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<sst xmlns="http://schemas.openxmlformats.org/spreadsheetml/2006/main" count="6687" uniqueCount="2895">
  <si>
    <t>云阳县2024年3月特困人员花名（三）</t>
  </si>
  <si>
    <t>序号</t>
  </si>
  <si>
    <t>乡镇街道</t>
  </si>
  <si>
    <t>姓名</t>
  </si>
  <si>
    <t>户籍地址</t>
  </si>
  <si>
    <t>金额（元）</t>
  </si>
  <si>
    <t>水口镇</t>
  </si>
  <si>
    <t>龙贤裕</t>
  </si>
  <si>
    <t>重庆市云阳县水口镇佛安村</t>
  </si>
  <si>
    <t>刘书友</t>
  </si>
  <si>
    <t>宋加正</t>
  </si>
  <si>
    <t>宋家禹</t>
  </si>
  <si>
    <t>蔈草镇</t>
  </si>
  <si>
    <t>周术昆</t>
  </si>
  <si>
    <t>重庆市云阳县蔈草镇票草社区</t>
  </si>
  <si>
    <t>余中良</t>
  </si>
  <si>
    <t>曾大义</t>
  </si>
  <si>
    <t>李正才</t>
  </si>
  <si>
    <t>冉清才</t>
  </si>
  <si>
    <t>冉青高</t>
  </si>
  <si>
    <t>卢祖银</t>
  </si>
  <si>
    <t>卢三秀</t>
  </si>
  <si>
    <t>李光明</t>
  </si>
  <si>
    <t>张树槐</t>
  </si>
  <si>
    <t>张建</t>
  </si>
  <si>
    <t>张扬兵</t>
  </si>
  <si>
    <t>曾道谷</t>
  </si>
  <si>
    <t>雷庆中</t>
  </si>
  <si>
    <t>柳文桥</t>
  </si>
  <si>
    <t>刘尚珍</t>
  </si>
  <si>
    <t>乐泽万</t>
  </si>
  <si>
    <t>张朝春</t>
  </si>
  <si>
    <t>张周艮</t>
  </si>
  <si>
    <t>黄金香</t>
  </si>
  <si>
    <t>卢三木</t>
  </si>
  <si>
    <t>李正刚</t>
  </si>
  <si>
    <t>李堂</t>
  </si>
  <si>
    <t>重庆市云阳县蔈草镇长岭社区</t>
  </si>
  <si>
    <t>张定其</t>
  </si>
  <si>
    <t>刘祥英</t>
  </si>
  <si>
    <t>谭杨贵</t>
  </si>
  <si>
    <t>张邦岳</t>
  </si>
  <si>
    <t>张邦周</t>
  </si>
  <si>
    <t>刘文海</t>
  </si>
  <si>
    <t>杨承于</t>
  </si>
  <si>
    <t>张定先</t>
  </si>
  <si>
    <t>张邦安</t>
  </si>
  <si>
    <t>余宗良</t>
  </si>
  <si>
    <t>重庆市云阳县蔈草镇双丰村</t>
  </si>
  <si>
    <t>牟祥林</t>
  </si>
  <si>
    <t>张邦琼</t>
  </si>
  <si>
    <t>牟伦清</t>
  </si>
  <si>
    <t>张定学</t>
  </si>
  <si>
    <t>梁学英</t>
  </si>
  <si>
    <t>陈贞寿</t>
  </si>
  <si>
    <t>汪信坤</t>
  </si>
  <si>
    <t>汪文军</t>
  </si>
  <si>
    <t>汪中桂</t>
  </si>
  <si>
    <t>汪信万</t>
  </si>
  <si>
    <t>李定清</t>
  </si>
  <si>
    <t>汪孝武</t>
  </si>
  <si>
    <t>李永号</t>
  </si>
  <si>
    <t>牟伦禄</t>
  </si>
  <si>
    <t>谭明方</t>
  </si>
  <si>
    <t>汪孝清</t>
  </si>
  <si>
    <t>胡继春</t>
  </si>
  <si>
    <t>重庆市云阳县蔈草镇生田村</t>
  </si>
  <si>
    <t>王德春</t>
  </si>
  <si>
    <t>吴志友</t>
  </si>
  <si>
    <t>丁云</t>
  </si>
  <si>
    <t>吴支点</t>
  </si>
  <si>
    <t>陈宗学</t>
  </si>
  <si>
    <t>张朝清</t>
  </si>
  <si>
    <t>陈茂富</t>
  </si>
  <si>
    <t>丁方术</t>
  </si>
  <si>
    <t>丁永林</t>
  </si>
  <si>
    <t>余家信</t>
  </si>
  <si>
    <t>聂世付</t>
  </si>
  <si>
    <t>雷海云</t>
  </si>
  <si>
    <t>吴志量</t>
  </si>
  <si>
    <t>王得锐</t>
  </si>
  <si>
    <t>余家华</t>
  </si>
  <si>
    <t>冉方开</t>
  </si>
  <si>
    <t>杨兴田</t>
  </si>
  <si>
    <t>丁中林</t>
  </si>
  <si>
    <t>胡林</t>
  </si>
  <si>
    <t>罗孝权</t>
  </si>
  <si>
    <t>冉方贵</t>
  </si>
  <si>
    <t>刘同昌</t>
  </si>
  <si>
    <t>重庆市云阳县蔈草镇石笋村</t>
  </si>
  <si>
    <t>陈振兴</t>
  </si>
  <si>
    <t>刘体平</t>
  </si>
  <si>
    <t>李乾春</t>
  </si>
  <si>
    <t>许从武</t>
  </si>
  <si>
    <t>刘启堂</t>
  </si>
  <si>
    <t>吴大安</t>
  </si>
  <si>
    <t>何国春</t>
  </si>
  <si>
    <t>陈振万</t>
  </si>
  <si>
    <t>蒲自林</t>
  </si>
  <si>
    <t>重庆市云阳县蔈草镇西阳村</t>
  </si>
  <si>
    <t>黄学明</t>
  </si>
  <si>
    <t>许国付</t>
  </si>
  <si>
    <t>周本明</t>
  </si>
  <si>
    <t>黄术安</t>
  </si>
  <si>
    <t>李世刚</t>
  </si>
  <si>
    <t>重庆市云阳县蔈草镇歧柳村</t>
  </si>
  <si>
    <t>刘红宇</t>
  </si>
  <si>
    <t>向贵华</t>
  </si>
  <si>
    <t>刘友国</t>
  </si>
  <si>
    <t>张朝中</t>
  </si>
  <si>
    <t>李永怀</t>
  </si>
  <si>
    <t>李和平</t>
  </si>
  <si>
    <t>陈宗地</t>
  </si>
  <si>
    <t>张石清</t>
  </si>
  <si>
    <t>谭孝国</t>
  </si>
  <si>
    <t>田祥读</t>
  </si>
  <si>
    <t>刘文祥</t>
  </si>
  <si>
    <t>重庆市云阳县蔈草镇双竹村</t>
  </si>
  <si>
    <t>刘有润</t>
  </si>
  <si>
    <t>李邦菊</t>
  </si>
  <si>
    <t>丁方和</t>
  </si>
  <si>
    <t>杨培生</t>
  </si>
  <si>
    <t>李高秀</t>
  </si>
  <si>
    <t>胡于英</t>
  </si>
  <si>
    <t>刘有章</t>
  </si>
  <si>
    <t>杨宗华</t>
  </si>
  <si>
    <t>柳大学</t>
  </si>
  <si>
    <t>李德付</t>
  </si>
  <si>
    <t>刘文章</t>
  </si>
  <si>
    <t>李自清</t>
  </si>
  <si>
    <t>刘洋春</t>
  </si>
  <si>
    <t>刘梅英</t>
  </si>
  <si>
    <t>谢中诚</t>
  </si>
  <si>
    <t>重庆市云阳县蔈草镇兴坪村</t>
  </si>
  <si>
    <t>向宏益</t>
  </si>
  <si>
    <t>黄贵根</t>
  </si>
  <si>
    <t>吴应香</t>
  </si>
  <si>
    <t>肖胜才</t>
  </si>
  <si>
    <t>吴东安</t>
  </si>
  <si>
    <t>廖德点</t>
  </si>
  <si>
    <t>吴大本</t>
  </si>
  <si>
    <t>廖德章</t>
  </si>
  <si>
    <t>廖天守</t>
  </si>
  <si>
    <t>向国雪</t>
  </si>
  <si>
    <t>黄贵生</t>
  </si>
  <si>
    <t>黄永松</t>
  </si>
  <si>
    <t>黄永权</t>
  </si>
  <si>
    <t>黄永刚</t>
  </si>
  <si>
    <t>李科英</t>
  </si>
  <si>
    <t>向小明</t>
  </si>
  <si>
    <t>谭阳贵</t>
  </si>
  <si>
    <t>重庆市云阳县蔈草镇丰乐村</t>
  </si>
  <si>
    <t>郭克明</t>
  </si>
  <si>
    <t>吴世洋</t>
  </si>
  <si>
    <t>谭高炳</t>
  </si>
  <si>
    <t>李乾珍</t>
  </si>
  <si>
    <t>吴世现</t>
  </si>
  <si>
    <t>向祥珍</t>
  </si>
  <si>
    <t>吴章纯</t>
  </si>
  <si>
    <t>卢延发</t>
  </si>
  <si>
    <t>泥溪镇</t>
  </si>
  <si>
    <t>杨承木</t>
  </si>
  <si>
    <t>重庆市云阳县泥溪镇桐林社区</t>
  </si>
  <si>
    <t>杨福梅</t>
  </si>
  <si>
    <t>秦伯清</t>
  </si>
  <si>
    <t>杨宗凡</t>
  </si>
  <si>
    <t>李世安</t>
  </si>
  <si>
    <t>唐维会</t>
  </si>
  <si>
    <t>王伍贵</t>
  </si>
  <si>
    <t>黄学林</t>
  </si>
  <si>
    <t>许国安</t>
  </si>
  <si>
    <t>重庆市云阳县泥溪镇泥溪社区</t>
  </si>
  <si>
    <t>杨承斗</t>
  </si>
  <si>
    <t>吴江林</t>
  </si>
  <si>
    <t>杨承分</t>
  </si>
  <si>
    <t>黄承清</t>
  </si>
  <si>
    <t>谭明兵</t>
  </si>
  <si>
    <t>黄学文</t>
  </si>
  <si>
    <t>杨宗富</t>
  </si>
  <si>
    <t>谭明春</t>
  </si>
  <si>
    <t>刘维均</t>
  </si>
  <si>
    <t>重庆市云阳县泥溪镇胜利村</t>
  </si>
  <si>
    <t>刘真明</t>
  </si>
  <si>
    <t>余加柱</t>
  </si>
  <si>
    <t>杨双豪</t>
  </si>
  <si>
    <t>张定碧</t>
  </si>
  <si>
    <t>杨代树</t>
  </si>
  <si>
    <t>杨雪梅</t>
  </si>
  <si>
    <t>杨福平</t>
  </si>
  <si>
    <t>刘章顺</t>
  </si>
  <si>
    <t>方远华</t>
  </si>
  <si>
    <t>许敬程</t>
  </si>
  <si>
    <t>张仁兴</t>
  </si>
  <si>
    <t>刘保胜</t>
  </si>
  <si>
    <t>王兴琼</t>
  </si>
  <si>
    <t>重庆市云阳县泥溪镇石蛋村</t>
  </si>
  <si>
    <t>杨承清</t>
  </si>
  <si>
    <t>杨宗杰</t>
  </si>
  <si>
    <t>任万同</t>
  </si>
  <si>
    <t>杨以常</t>
  </si>
  <si>
    <t>黄道力</t>
  </si>
  <si>
    <t>向兰珍</t>
  </si>
  <si>
    <t>重庆市云阳县泥溪镇长柏村</t>
  </si>
  <si>
    <t>张理荣</t>
  </si>
  <si>
    <t>杨义清</t>
  </si>
  <si>
    <t>李志兵</t>
  </si>
  <si>
    <t>张邦林</t>
  </si>
  <si>
    <t>司金祥</t>
  </si>
  <si>
    <t>李永香</t>
  </si>
  <si>
    <t>张定伦</t>
  </si>
  <si>
    <t>李仙渝</t>
  </si>
  <si>
    <t>李天禄</t>
  </si>
  <si>
    <t>姜志清</t>
  </si>
  <si>
    <t>李从安</t>
  </si>
  <si>
    <t>重庆市云阳县泥溪镇联坪村</t>
  </si>
  <si>
    <t>邓中成</t>
  </si>
  <si>
    <t>张青云</t>
  </si>
  <si>
    <t>李从周</t>
  </si>
  <si>
    <t>张志明</t>
  </si>
  <si>
    <t>黄炳召</t>
  </si>
  <si>
    <t>陈贞六</t>
  </si>
  <si>
    <t>黄承全</t>
  </si>
  <si>
    <t>重庆市云阳县泥溪镇石缸村</t>
  </si>
  <si>
    <t>王相龙</t>
  </si>
  <si>
    <t>丁宗伟</t>
  </si>
  <si>
    <t>薛昌东</t>
  </si>
  <si>
    <t>张远成</t>
  </si>
  <si>
    <t>梁伦士</t>
  </si>
  <si>
    <t>黄承号</t>
  </si>
  <si>
    <t>粟成友</t>
  </si>
  <si>
    <t>杨兆川</t>
  </si>
  <si>
    <t>谭思友</t>
  </si>
  <si>
    <t>黄世友</t>
  </si>
  <si>
    <t>谭高柏</t>
  </si>
  <si>
    <t>黄丙元</t>
  </si>
  <si>
    <t>薛敦友</t>
  </si>
  <si>
    <t>陈作用</t>
  </si>
  <si>
    <t>梁伦琼</t>
  </si>
  <si>
    <t>刘兴家</t>
  </si>
  <si>
    <t>薛敦现</t>
  </si>
  <si>
    <t>杨以志</t>
  </si>
  <si>
    <t>王相培</t>
  </si>
  <si>
    <t>徐高友</t>
  </si>
  <si>
    <t>薛本成</t>
  </si>
  <si>
    <t>薛本术</t>
  </si>
  <si>
    <t>薛本忠</t>
  </si>
  <si>
    <t>韩忠成</t>
  </si>
  <si>
    <t>重庆市云阳县泥溪镇枞林村</t>
  </si>
  <si>
    <t>谭民贵</t>
  </si>
  <si>
    <t>方绍堂</t>
  </si>
  <si>
    <t>方绍海</t>
  </si>
  <si>
    <t>方绍江</t>
  </si>
  <si>
    <t>方绍皇</t>
  </si>
  <si>
    <t>方宗清</t>
  </si>
  <si>
    <t>杨承春</t>
  </si>
  <si>
    <t>田国安</t>
  </si>
  <si>
    <t>重庆市云阳县泥溪镇鱼鳞村</t>
  </si>
  <si>
    <t>杨先云</t>
  </si>
  <si>
    <t>赵江林</t>
  </si>
  <si>
    <t>吴礼朝</t>
  </si>
  <si>
    <t>刘长江</t>
  </si>
  <si>
    <t>重庆市云阳县泥溪镇协合村</t>
  </si>
  <si>
    <t>石迎文</t>
  </si>
  <si>
    <t>王武忠</t>
  </si>
  <si>
    <t>张邦华</t>
  </si>
  <si>
    <t>张定玉</t>
  </si>
  <si>
    <t>张定平</t>
  </si>
  <si>
    <t>卢付廷</t>
  </si>
  <si>
    <t>黄学举</t>
  </si>
  <si>
    <t>张定琼</t>
  </si>
  <si>
    <t>张远明</t>
  </si>
  <si>
    <t>石廷凯</t>
  </si>
  <si>
    <t>张远杰</t>
  </si>
  <si>
    <t>许远文</t>
  </si>
  <si>
    <t>养鹿镇</t>
  </si>
  <si>
    <t>王明和</t>
  </si>
  <si>
    <t>重庆市云阳县养鹿镇养鹿社区</t>
  </si>
  <si>
    <t>唐从友</t>
  </si>
  <si>
    <t>程世祥</t>
  </si>
  <si>
    <t>张立清</t>
  </si>
  <si>
    <t>康开兴</t>
  </si>
  <si>
    <t>谭春美</t>
  </si>
  <si>
    <t>熊道奎</t>
  </si>
  <si>
    <t>蒲云祥</t>
  </si>
  <si>
    <t>胡昌柱</t>
  </si>
  <si>
    <t>陈天明</t>
  </si>
  <si>
    <t>黄大朋</t>
  </si>
  <si>
    <t>于少胜</t>
  </si>
  <si>
    <t>姜祖国</t>
  </si>
  <si>
    <t>张茂贵</t>
  </si>
  <si>
    <t>何发全</t>
  </si>
  <si>
    <t>陈兰田</t>
  </si>
  <si>
    <t>蒲自祥</t>
  </si>
  <si>
    <t>张家来</t>
  </si>
  <si>
    <t>向可巨</t>
  </si>
  <si>
    <t>向以全</t>
  </si>
  <si>
    <t>幸定雄</t>
  </si>
  <si>
    <t>汪修元</t>
  </si>
  <si>
    <t>向昌贵</t>
  </si>
  <si>
    <t>蒲自发</t>
  </si>
  <si>
    <t>向平安</t>
  </si>
  <si>
    <t>周继太</t>
  </si>
  <si>
    <t>汪修万</t>
  </si>
  <si>
    <t>何发术</t>
  </si>
  <si>
    <t>吴正发</t>
  </si>
  <si>
    <t>谭春术</t>
  </si>
  <si>
    <t>周开泉</t>
  </si>
  <si>
    <t>刘存政</t>
  </si>
  <si>
    <t>重庆市云阳县养鹿镇桐林村</t>
  </si>
  <si>
    <t>熊道学</t>
  </si>
  <si>
    <t>于建宏</t>
  </si>
  <si>
    <t>陈帮珍</t>
  </si>
  <si>
    <t>李志福</t>
  </si>
  <si>
    <t>重庆市云阳县养鹿镇新禾村</t>
  </si>
  <si>
    <t>向以昌</t>
  </si>
  <si>
    <t>毕启有</t>
  </si>
  <si>
    <t>毕启发</t>
  </si>
  <si>
    <t>陈德国</t>
  </si>
  <si>
    <t>向邦明</t>
  </si>
  <si>
    <t>陈邦菊</t>
  </si>
  <si>
    <t>向可朝</t>
  </si>
  <si>
    <t>林德富</t>
  </si>
  <si>
    <t>于奇兵</t>
  </si>
  <si>
    <t>黄林树</t>
  </si>
  <si>
    <t>李远菊</t>
  </si>
  <si>
    <t>刘正全</t>
  </si>
  <si>
    <t>汤维政</t>
  </si>
  <si>
    <t>向守孝</t>
  </si>
  <si>
    <t>熊德清</t>
  </si>
  <si>
    <t>谢显玉</t>
  </si>
  <si>
    <t>姜廷安</t>
  </si>
  <si>
    <t>陈天英</t>
  </si>
  <si>
    <t>重庆市云阳县养鹿镇中山村</t>
  </si>
  <si>
    <t>朱玉富</t>
  </si>
  <si>
    <t>熊少保</t>
  </si>
  <si>
    <t>周先术</t>
  </si>
  <si>
    <t>胡开元</t>
  </si>
  <si>
    <t>赵兴友</t>
  </si>
  <si>
    <t>蒲自德</t>
  </si>
  <si>
    <t>谭汉平</t>
  </si>
  <si>
    <t>胡运友</t>
  </si>
  <si>
    <t>康天冬</t>
  </si>
  <si>
    <t>蒲志贵</t>
  </si>
  <si>
    <t>陈光云</t>
  </si>
  <si>
    <t>李发四</t>
  </si>
  <si>
    <t>向生林</t>
  </si>
  <si>
    <t>陈明学</t>
  </si>
  <si>
    <t>熊道权</t>
  </si>
  <si>
    <t>陈洪清</t>
  </si>
  <si>
    <t>黄发远</t>
  </si>
  <si>
    <t>黄发志</t>
  </si>
  <si>
    <t>赵中彬</t>
  </si>
  <si>
    <t>黄庆平</t>
  </si>
  <si>
    <t>陈光海</t>
  </si>
  <si>
    <t>何池平</t>
  </si>
  <si>
    <t>周明能</t>
  </si>
  <si>
    <t>吴启文</t>
  </si>
  <si>
    <t>重庆市云阳县养鹿镇同发村</t>
  </si>
  <si>
    <t>于长江</t>
  </si>
  <si>
    <t>于光云</t>
  </si>
  <si>
    <t>陈方田</t>
  </si>
  <si>
    <t>王春燕</t>
  </si>
  <si>
    <t>李中国</t>
  </si>
  <si>
    <t>于少彬</t>
  </si>
  <si>
    <t>张家田</t>
  </si>
  <si>
    <t>于奇祥</t>
  </si>
  <si>
    <t>向以芳</t>
  </si>
  <si>
    <t>刘明全</t>
  </si>
  <si>
    <t>于七堂</t>
  </si>
  <si>
    <t>于奇波</t>
  </si>
  <si>
    <t>晏福开</t>
  </si>
  <si>
    <t>于奇林</t>
  </si>
  <si>
    <t>于光敏</t>
  </si>
  <si>
    <t>于奇春</t>
  </si>
  <si>
    <t>晏寿国</t>
  </si>
  <si>
    <t>于奇满</t>
  </si>
  <si>
    <t>李以菊</t>
  </si>
  <si>
    <t>于少开</t>
  </si>
  <si>
    <t>蒲自才</t>
  </si>
  <si>
    <t>于少进</t>
  </si>
  <si>
    <t>于奇全</t>
  </si>
  <si>
    <t>向以山</t>
  </si>
  <si>
    <t>向守付</t>
  </si>
  <si>
    <t>孙明书</t>
  </si>
  <si>
    <t>于平安</t>
  </si>
  <si>
    <t>向以元</t>
  </si>
  <si>
    <t>赖家琼</t>
  </si>
  <si>
    <t>于少全</t>
  </si>
  <si>
    <t>于少合</t>
  </si>
  <si>
    <t>于奇志</t>
  </si>
  <si>
    <t>于奇奎</t>
  </si>
  <si>
    <t>李生平</t>
  </si>
  <si>
    <t>重庆市云阳县养鹿镇小寨村</t>
  </si>
  <si>
    <t>于青</t>
  </si>
  <si>
    <t>谭术</t>
  </si>
  <si>
    <t>吴远和</t>
  </si>
  <si>
    <t>王和奎</t>
  </si>
  <si>
    <t>熊德祥</t>
  </si>
  <si>
    <t>于少兴</t>
  </si>
  <si>
    <t>彭燕</t>
  </si>
  <si>
    <t>向以芬</t>
  </si>
  <si>
    <t>彭江秋</t>
  </si>
  <si>
    <t>彭江丹</t>
  </si>
  <si>
    <t>于光全</t>
  </si>
  <si>
    <t>余其兴</t>
  </si>
  <si>
    <t>张学英</t>
  </si>
  <si>
    <t>于奇礼</t>
  </si>
  <si>
    <t>吴启英</t>
  </si>
  <si>
    <t>于少令</t>
  </si>
  <si>
    <t>李明国</t>
  </si>
  <si>
    <t>谭顺根</t>
  </si>
  <si>
    <t>谭诗元</t>
  </si>
  <si>
    <t>向德余</t>
  </si>
  <si>
    <t>王和田</t>
  </si>
  <si>
    <t>于七夫</t>
  </si>
  <si>
    <t>向以翠</t>
  </si>
  <si>
    <t>于少成</t>
  </si>
  <si>
    <t>于七春</t>
  </si>
  <si>
    <t>蒲自建</t>
  </si>
  <si>
    <t>重庆市云阳县养鹿镇大同村</t>
  </si>
  <si>
    <t>陈昌兵</t>
  </si>
  <si>
    <t>叶永西</t>
  </si>
  <si>
    <t>赖祥光</t>
  </si>
  <si>
    <t>陈春</t>
  </si>
  <si>
    <t>谭万权</t>
  </si>
  <si>
    <t>叶永山</t>
  </si>
  <si>
    <t>李忠美</t>
  </si>
  <si>
    <t>白明学</t>
  </si>
  <si>
    <t>黄绍云</t>
  </si>
  <si>
    <t>张茂春</t>
  </si>
  <si>
    <t>蒲耀仲</t>
  </si>
  <si>
    <t>余奇元</t>
  </si>
  <si>
    <t>重庆市云阳县养鹿镇宝寨村</t>
  </si>
  <si>
    <t>吴兴兰</t>
  </si>
  <si>
    <t>晏福社</t>
  </si>
  <si>
    <t>赖德孝</t>
  </si>
  <si>
    <t>郑泽有</t>
  </si>
  <si>
    <t>晏和伟</t>
  </si>
  <si>
    <t>程仕德</t>
  </si>
  <si>
    <t>程光云</t>
  </si>
  <si>
    <t>蒲自友</t>
  </si>
  <si>
    <t>林建</t>
  </si>
  <si>
    <t>胡友政</t>
  </si>
  <si>
    <t>刘明发</t>
  </si>
  <si>
    <t>向可田</t>
  </si>
  <si>
    <t>曹胜福</t>
  </si>
  <si>
    <t>唐兵</t>
  </si>
  <si>
    <t>重庆市云阳县养鹿镇青杠村</t>
  </si>
  <si>
    <t>唐先华</t>
  </si>
  <si>
    <t>于少财</t>
  </si>
  <si>
    <t>李功海</t>
  </si>
  <si>
    <t>李中宽</t>
  </si>
  <si>
    <t>宋正华</t>
  </si>
  <si>
    <t>左先科</t>
  </si>
  <si>
    <t>李绪光</t>
  </si>
  <si>
    <t>吕勇</t>
  </si>
  <si>
    <t>后叶镇</t>
  </si>
  <si>
    <t>王友平</t>
  </si>
  <si>
    <t>重庆市云阳县后叶镇后叶社区</t>
  </si>
  <si>
    <t>程良沛</t>
  </si>
  <si>
    <t>张友海</t>
  </si>
  <si>
    <t>刘志云</t>
  </si>
  <si>
    <t>李丹</t>
  </si>
  <si>
    <t>张友纯</t>
  </si>
  <si>
    <t>陈伦中</t>
  </si>
  <si>
    <t>陈必均</t>
  </si>
  <si>
    <t>王支云</t>
  </si>
  <si>
    <t>李刚全</t>
  </si>
  <si>
    <t>沈德现</t>
  </si>
  <si>
    <t>孙登结</t>
  </si>
  <si>
    <t>刘树开</t>
  </si>
  <si>
    <t>彭德明</t>
  </si>
  <si>
    <t>邓兴寿</t>
  </si>
  <si>
    <t>张报晴</t>
  </si>
  <si>
    <t>王支明</t>
  </si>
  <si>
    <t>胡清雨</t>
  </si>
  <si>
    <t>李廷志</t>
  </si>
  <si>
    <t>重庆市云阳县后叶镇吉庆村</t>
  </si>
  <si>
    <t>王家学</t>
  </si>
  <si>
    <t>何仁均</t>
  </si>
  <si>
    <t>李廷东</t>
  </si>
  <si>
    <t>周后泽</t>
  </si>
  <si>
    <t>朱文清</t>
  </si>
  <si>
    <t>舒万志</t>
  </si>
  <si>
    <t>黄贵勇</t>
  </si>
  <si>
    <t>刘志明</t>
  </si>
  <si>
    <t>廖言国</t>
  </si>
  <si>
    <t>姜国宪</t>
  </si>
  <si>
    <t>吴成万</t>
  </si>
  <si>
    <t>舒属友</t>
  </si>
  <si>
    <t>朱文山</t>
  </si>
  <si>
    <t>赖周碧</t>
  </si>
  <si>
    <t>兰义家</t>
  </si>
  <si>
    <t>聂代华</t>
  </si>
  <si>
    <t>何云发</t>
  </si>
  <si>
    <t>胡清万</t>
  </si>
  <si>
    <t>聂代均</t>
  </si>
  <si>
    <t>夏洪成</t>
  </si>
  <si>
    <t>重庆市云阳县后叶镇平进村</t>
  </si>
  <si>
    <t>孙登中</t>
  </si>
  <si>
    <t>王支海</t>
  </si>
  <si>
    <t>周建友</t>
  </si>
  <si>
    <t>向贵艮</t>
  </si>
  <si>
    <t>黄道成</t>
  </si>
  <si>
    <t>魏青明</t>
  </si>
  <si>
    <t>蔡永奎</t>
  </si>
  <si>
    <t>文太平</t>
  </si>
  <si>
    <t>蔡林</t>
  </si>
  <si>
    <t>郑德成</t>
  </si>
  <si>
    <t>林华</t>
  </si>
  <si>
    <t>赵仕贵</t>
  </si>
  <si>
    <t>胡小云</t>
  </si>
  <si>
    <t>李正艮</t>
  </si>
  <si>
    <t>胡朝根</t>
  </si>
  <si>
    <t>向顺国</t>
  </si>
  <si>
    <t>袁中明</t>
  </si>
  <si>
    <t>王富成</t>
  </si>
  <si>
    <t>潘楷德</t>
  </si>
  <si>
    <t>重庆市云阳县后叶镇凤鸣村</t>
  </si>
  <si>
    <t>潘楷中</t>
  </si>
  <si>
    <t>邓发杨</t>
  </si>
  <si>
    <t>彭国有</t>
  </si>
  <si>
    <t>厉良友</t>
  </si>
  <si>
    <t>余求田</t>
  </si>
  <si>
    <t>龙明章</t>
  </si>
  <si>
    <t>廖天寿</t>
  </si>
  <si>
    <t>高学兴</t>
  </si>
  <si>
    <t>高成光</t>
  </si>
  <si>
    <t>万纪林</t>
  </si>
  <si>
    <t>潘自成</t>
  </si>
  <si>
    <t>重庆市云阳县后叶镇良民村</t>
  </si>
  <si>
    <t>陆传友</t>
  </si>
  <si>
    <t>王成玖</t>
  </si>
  <si>
    <t>涂德均</t>
  </si>
  <si>
    <t>黄金先</t>
  </si>
  <si>
    <t>刘后林</t>
  </si>
  <si>
    <t>刘中科</t>
  </si>
  <si>
    <t>周帮俊</t>
  </si>
  <si>
    <t>袁春树</t>
  </si>
  <si>
    <t>刘后田</t>
  </si>
  <si>
    <t>涂传平</t>
  </si>
  <si>
    <t>廖天才</t>
  </si>
  <si>
    <t>彭昌平</t>
  </si>
  <si>
    <t>黄后南</t>
  </si>
  <si>
    <t>袁春安</t>
  </si>
  <si>
    <t>重庆市云阳县后叶镇杉湾村</t>
  </si>
  <si>
    <t>谢德梅</t>
  </si>
  <si>
    <t>胡朝雨</t>
  </si>
  <si>
    <t>范小建</t>
  </si>
  <si>
    <t>王知明</t>
  </si>
  <si>
    <t>胡燕玲</t>
  </si>
  <si>
    <t>朱全良</t>
  </si>
  <si>
    <t>胡海石</t>
  </si>
  <si>
    <t>胡朝轩</t>
  </si>
  <si>
    <t>胡海林</t>
  </si>
  <si>
    <t>熊瑞安</t>
  </si>
  <si>
    <t>重庆市云阳县后叶镇清顺村</t>
  </si>
  <si>
    <t>熊送财</t>
  </si>
  <si>
    <t>芥文高</t>
  </si>
  <si>
    <t>周永芝</t>
  </si>
  <si>
    <t>刘全生</t>
  </si>
  <si>
    <t>刘福云</t>
  </si>
  <si>
    <t>刘少祥</t>
  </si>
  <si>
    <t>张尚国</t>
  </si>
  <si>
    <t>胡清向</t>
  </si>
  <si>
    <t>孟加平</t>
  </si>
  <si>
    <t>喜国银</t>
  </si>
  <si>
    <t>龙洞镇</t>
  </si>
  <si>
    <t>田大六</t>
  </si>
  <si>
    <t>重庆市云阳县龙洞镇大麦沱社区</t>
  </si>
  <si>
    <t>杨祥仁</t>
  </si>
  <si>
    <t>吴隆洞</t>
  </si>
  <si>
    <t>刘忠祥</t>
  </si>
  <si>
    <t>汤明万</t>
  </si>
  <si>
    <t>曾容</t>
  </si>
  <si>
    <t>重庆市云阳县龙洞镇龙升村</t>
  </si>
  <si>
    <t>王主福</t>
  </si>
  <si>
    <t>姜家成</t>
  </si>
  <si>
    <t>钟国平</t>
  </si>
  <si>
    <t>何学桂</t>
  </si>
  <si>
    <t>肖辉德</t>
  </si>
  <si>
    <t>邓运群</t>
  </si>
  <si>
    <t>黄学治</t>
  </si>
  <si>
    <t>何科秀</t>
  </si>
  <si>
    <t>姜合彬</t>
  </si>
  <si>
    <t>潘加兴</t>
  </si>
  <si>
    <t>邱孝平</t>
  </si>
  <si>
    <t>重庆市云阳县龙洞镇坝上村</t>
  </si>
  <si>
    <t>李再万</t>
  </si>
  <si>
    <t>向朝春</t>
  </si>
  <si>
    <t>向朝千</t>
  </si>
  <si>
    <t>王万后</t>
  </si>
  <si>
    <t>刘贞鹏</t>
  </si>
  <si>
    <t>黄佐成</t>
  </si>
  <si>
    <t>王世年</t>
  </si>
  <si>
    <t>彭成奎</t>
  </si>
  <si>
    <t>周安宣</t>
  </si>
  <si>
    <t>刘启和</t>
  </si>
  <si>
    <t>屈祈沛</t>
  </si>
  <si>
    <t>重庆市云阳县龙洞镇金道村</t>
  </si>
  <si>
    <t>王太云</t>
  </si>
  <si>
    <t>汤佑田</t>
  </si>
  <si>
    <t>汤佑久</t>
  </si>
  <si>
    <t>骆道堂</t>
  </si>
  <si>
    <t>屈祈堂</t>
  </si>
  <si>
    <t>董绍六</t>
  </si>
  <si>
    <t>程良安</t>
  </si>
  <si>
    <t>屈祈洪</t>
  </si>
  <si>
    <t>屈太成</t>
  </si>
  <si>
    <t>卢胜成</t>
  </si>
  <si>
    <t>张以恩</t>
  </si>
  <si>
    <t>骆成钊</t>
  </si>
  <si>
    <t>周宗平</t>
  </si>
  <si>
    <t>刘成兰</t>
  </si>
  <si>
    <t>姚中贵</t>
  </si>
  <si>
    <t>姚中银</t>
  </si>
  <si>
    <t>李光品</t>
  </si>
  <si>
    <t>张进平</t>
  </si>
  <si>
    <t>邱绪全</t>
  </si>
  <si>
    <t>付官波</t>
  </si>
  <si>
    <t>重庆市云阳县龙洞镇云奉村</t>
  </si>
  <si>
    <t>周战生</t>
  </si>
  <si>
    <t>李美权</t>
  </si>
  <si>
    <t>熊兴端</t>
  </si>
  <si>
    <t>杨次芳</t>
  </si>
  <si>
    <t>邱绪华</t>
  </si>
  <si>
    <t>姜孝同</t>
  </si>
  <si>
    <t>田延明</t>
  </si>
  <si>
    <t>姜孝新</t>
  </si>
  <si>
    <t>姜涛</t>
  </si>
  <si>
    <t>陈德吉</t>
  </si>
  <si>
    <t>汤佑宽</t>
  </si>
  <si>
    <t>陈宗松</t>
  </si>
  <si>
    <t>瞿祥兵</t>
  </si>
  <si>
    <t>周良志</t>
  </si>
  <si>
    <t>姜家居</t>
  </si>
  <si>
    <t>刘天碧</t>
  </si>
  <si>
    <t>周美应</t>
  </si>
  <si>
    <t>钟祥贵</t>
  </si>
  <si>
    <t>重庆市云阳县龙洞镇桂花村</t>
  </si>
  <si>
    <t>杨家富</t>
  </si>
  <si>
    <t>冯有财</t>
  </si>
  <si>
    <t>杨本录</t>
  </si>
  <si>
    <t>王兴树</t>
  </si>
  <si>
    <t>杨明贵</t>
  </si>
  <si>
    <t>冯有根</t>
  </si>
  <si>
    <t>陈永辉</t>
  </si>
  <si>
    <t>任祥</t>
  </si>
  <si>
    <t>刘贞银</t>
  </si>
  <si>
    <t>重庆市云阳县龙洞镇高建村</t>
  </si>
  <si>
    <t>王仁珍</t>
  </si>
  <si>
    <t>李伦清</t>
  </si>
  <si>
    <t>葛绍明</t>
  </si>
  <si>
    <t>骆清先</t>
  </si>
  <si>
    <t>张玉胡</t>
  </si>
  <si>
    <t>葛远奉</t>
  </si>
  <si>
    <t>李正全</t>
  </si>
  <si>
    <t>王文成</t>
  </si>
  <si>
    <t>王兴祥</t>
  </si>
  <si>
    <t>重庆市云阳县龙洞镇朝阳村</t>
  </si>
  <si>
    <t>吴玉东</t>
  </si>
  <si>
    <t>瞿宏根</t>
  </si>
  <si>
    <t>朱后祥</t>
  </si>
  <si>
    <t>罗忠兴</t>
  </si>
  <si>
    <t>刘崇清</t>
  </si>
  <si>
    <t>程术云</t>
  </si>
  <si>
    <t>苏进付</t>
  </si>
  <si>
    <t>苏辉成</t>
  </si>
  <si>
    <t>卢进万</t>
  </si>
  <si>
    <t>赵彦玉</t>
  </si>
  <si>
    <t>杨家旺</t>
  </si>
  <si>
    <t>范国文</t>
  </si>
  <si>
    <t>刘从国</t>
  </si>
  <si>
    <t>罗发兴</t>
  </si>
  <si>
    <t>重庆市云阳县龙洞镇龙槽村</t>
  </si>
  <si>
    <t>杨江</t>
  </si>
  <si>
    <t>王万平</t>
  </si>
  <si>
    <t>刘召明</t>
  </si>
  <si>
    <t>周良贵</t>
  </si>
  <si>
    <t>刘贞祥</t>
  </si>
  <si>
    <t>彭泽林</t>
  </si>
  <si>
    <t>刘召云</t>
  </si>
  <si>
    <t>刘友</t>
  </si>
  <si>
    <t>邹后建</t>
  </si>
  <si>
    <t>刘培安</t>
  </si>
  <si>
    <t>刘启现</t>
  </si>
  <si>
    <t>堰坪镇</t>
  </si>
  <si>
    <t>汪见珍</t>
  </si>
  <si>
    <t>重庆市云阳县堰坪镇白福社区</t>
  </si>
  <si>
    <t>杨天恩</t>
  </si>
  <si>
    <t>王志学</t>
  </si>
  <si>
    <t>刘祥贵</t>
  </si>
  <si>
    <t>周先武</t>
  </si>
  <si>
    <t>重庆市云阳县堰坪镇曲溪村</t>
  </si>
  <si>
    <t>胡夕高</t>
  </si>
  <si>
    <t>汪培安</t>
  </si>
  <si>
    <t>谭人贵</t>
  </si>
  <si>
    <t>汪见喜</t>
  </si>
  <si>
    <t>刘成伟</t>
  </si>
  <si>
    <t>谭仁定</t>
  </si>
  <si>
    <t>钱良付</t>
  </si>
  <si>
    <t>袁世秀</t>
  </si>
  <si>
    <t>王义安</t>
  </si>
  <si>
    <t>冉绪珍</t>
  </si>
  <si>
    <t>陈祖常</t>
  </si>
  <si>
    <t>王义生</t>
  </si>
  <si>
    <t>冉瑞才</t>
  </si>
  <si>
    <t>重庆市云阳县堰坪镇高银村</t>
  </si>
  <si>
    <t>向体聘</t>
  </si>
  <si>
    <t>曾昭成</t>
  </si>
  <si>
    <t>向朝银</t>
  </si>
  <si>
    <t>曾昭余</t>
  </si>
  <si>
    <t>谭成兴</t>
  </si>
  <si>
    <t>杨蛟</t>
  </si>
  <si>
    <t>卢三和</t>
  </si>
  <si>
    <t>王心平</t>
  </si>
  <si>
    <t>吴应保</t>
  </si>
  <si>
    <t>冉瑞德</t>
  </si>
  <si>
    <t>向体怀</t>
  </si>
  <si>
    <t>罗玉庭</t>
  </si>
  <si>
    <t>李正学</t>
  </si>
  <si>
    <t>卢三客</t>
  </si>
  <si>
    <t>重庆市云阳县堰坪镇高新村</t>
  </si>
  <si>
    <t>卢寄生</t>
  </si>
  <si>
    <t>刘申发</t>
  </si>
  <si>
    <t>王自佳</t>
  </si>
  <si>
    <t>晏大明</t>
  </si>
  <si>
    <t>卢延朋</t>
  </si>
  <si>
    <t>汪培义</t>
  </si>
  <si>
    <t>卢祖万</t>
  </si>
  <si>
    <t>吴志发</t>
  </si>
  <si>
    <t>卢祖金</t>
  </si>
  <si>
    <t>雷天福</t>
  </si>
  <si>
    <t>曾庆成</t>
  </si>
  <si>
    <t>李乾安</t>
  </si>
  <si>
    <t>卢祖号</t>
  </si>
  <si>
    <t>重庆市云阳县堰坪镇中升村</t>
  </si>
  <si>
    <t>李方清</t>
  </si>
  <si>
    <t>卢炳言</t>
  </si>
  <si>
    <t>王定生</t>
  </si>
  <si>
    <t>孙元菊</t>
  </si>
  <si>
    <t>谭朝庆</t>
  </si>
  <si>
    <t>刘祥树</t>
  </si>
  <si>
    <t>李建方</t>
  </si>
  <si>
    <t>卢延早</t>
  </si>
  <si>
    <t>彭世成</t>
  </si>
  <si>
    <t>谭朝发</t>
  </si>
  <si>
    <t>金义清</t>
  </si>
  <si>
    <t>王世勇</t>
  </si>
  <si>
    <t>杨武清</t>
  </si>
  <si>
    <t>卢顺清</t>
  </si>
  <si>
    <t>重庆市云阳县堰坪镇堰坪村</t>
  </si>
  <si>
    <t>汪正华</t>
  </si>
  <si>
    <t>李良朋</t>
  </si>
  <si>
    <t>桂树才</t>
  </si>
  <si>
    <t>王明</t>
  </si>
  <si>
    <t>汪培丙</t>
  </si>
  <si>
    <t>孙元顺</t>
  </si>
  <si>
    <t>大阳镇</t>
  </si>
  <si>
    <t>吴长贵</t>
  </si>
  <si>
    <t>重庆市云阳县大阳镇庆霞社区</t>
  </si>
  <si>
    <t>胡兴柏</t>
  </si>
  <si>
    <t>全孟章</t>
  </si>
  <si>
    <t>罗丕碧</t>
  </si>
  <si>
    <t>戴兴成</t>
  </si>
  <si>
    <t>秀克美</t>
  </si>
  <si>
    <t>戴天武</t>
  </si>
  <si>
    <t>王帮发</t>
  </si>
  <si>
    <t>王绪明</t>
  </si>
  <si>
    <t>潘仁兵</t>
  </si>
  <si>
    <t>王柏祥</t>
  </si>
  <si>
    <t>刘胜明</t>
  </si>
  <si>
    <t>张勇</t>
  </si>
  <si>
    <t>柳会珍</t>
  </si>
  <si>
    <t>陈义瑞</t>
  </si>
  <si>
    <t>胡家德</t>
  </si>
  <si>
    <t>李寿菊</t>
  </si>
  <si>
    <t>王安友</t>
  </si>
  <si>
    <t>重庆市云阳县大阳镇黄陵村</t>
  </si>
  <si>
    <t>王绪喜</t>
  </si>
  <si>
    <t>周希权</t>
  </si>
  <si>
    <t>蒋贵生</t>
  </si>
  <si>
    <t>陈云柏</t>
  </si>
  <si>
    <t>王兴植</t>
  </si>
  <si>
    <t>刘丙元</t>
  </si>
  <si>
    <t>谭润根</t>
  </si>
  <si>
    <t>刘胜平</t>
  </si>
  <si>
    <t>罗振明</t>
  </si>
  <si>
    <t>胡厚金</t>
  </si>
  <si>
    <t>龚胜见</t>
  </si>
  <si>
    <t>刘应成</t>
  </si>
  <si>
    <t>周希均</t>
  </si>
  <si>
    <t>王安才</t>
  </si>
  <si>
    <t>彭先桃</t>
  </si>
  <si>
    <t>重庆市云阳县大阳镇鸡鸣村</t>
  </si>
  <si>
    <t>黎杨春</t>
  </si>
  <si>
    <t>罗立权</t>
  </si>
  <si>
    <t>杨自创</t>
  </si>
  <si>
    <t>全兴见</t>
  </si>
  <si>
    <t>杨继伦</t>
  </si>
  <si>
    <t>谭先品</t>
  </si>
  <si>
    <t>彭望学</t>
  </si>
  <si>
    <t>罗大林</t>
  </si>
  <si>
    <t>王定清</t>
  </si>
  <si>
    <t>周治清</t>
  </si>
  <si>
    <t>重庆市云阳县大阳镇大树村</t>
  </si>
  <si>
    <t>王自权</t>
  </si>
  <si>
    <t>周光祥</t>
  </si>
  <si>
    <t>罗术兵</t>
  </si>
  <si>
    <t>贺发祥</t>
  </si>
  <si>
    <t>魏兴江</t>
  </si>
  <si>
    <t>罗建兵</t>
  </si>
  <si>
    <t>李寿合</t>
  </si>
  <si>
    <t>周本琼</t>
  </si>
  <si>
    <t>文举林</t>
  </si>
  <si>
    <t>邓高久</t>
  </si>
  <si>
    <t>周本祥</t>
  </si>
  <si>
    <t>周治学</t>
  </si>
  <si>
    <t>周治菊</t>
  </si>
  <si>
    <t>邓夕桂</t>
  </si>
  <si>
    <t>周本术</t>
  </si>
  <si>
    <t>王农民</t>
  </si>
  <si>
    <t>罗振权</t>
  </si>
  <si>
    <t>解诗海</t>
  </si>
  <si>
    <t>重庆市云阳县大阳镇民富村</t>
  </si>
  <si>
    <t>张世海</t>
  </si>
  <si>
    <t>吴桂清</t>
  </si>
  <si>
    <t>陈丕伍</t>
  </si>
  <si>
    <t>重庆市云阳县大阳镇紫藤村</t>
  </si>
  <si>
    <t>陈振付</t>
  </si>
  <si>
    <t>陈义坤</t>
  </si>
  <si>
    <t>陈本益</t>
  </si>
  <si>
    <t>全兴银</t>
  </si>
  <si>
    <t>谭先付</t>
  </si>
  <si>
    <t>朱年发</t>
  </si>
  <si>
    <t>刘修德</t>
  </si>
  <si>
    <t>陈志平</t>
  </si>
  <si>
    <t>陈林元</t>
  </si>
  <si>
    <t>罗务地</t>
  </si>
  <si>
    <t>陈和明</t>
  </si>
  <si>
    <t>陈振诗</t>
  </si>
  <si>
    <t>重庆市云阳县大阳镇大阳村</t>
  </si>
  <si>
    <t>阳永清</t>
  </si>
  <si>
    <t>肖付群</t>
  </si>
  <si>
    <t>覃作均</t>
  </si>
  <si>
    <t>唐进明</t>
  </si>
  <si>
    <t>吴应堂</t>
  </si>
  <si>
    <t>肖光冬</t>
  </si>
  <si>
    <t>肖竹清</t>
  </si>
  <si>
    <t>王维有</t>
  </si>
  <si>
    <t>洪胜发</t>
  </si>
  <si>
    <t>李国祥</t>
  </si>
  <si>
    <t>刘学才</t>
  </si>
  <si>
    <t>陈振现</t>
  </si>
  <si>
    <t>邓绪章</t>
  </si>
  <si>
    <t>刘学云</t>
  </si>
  <si>
    <t>陈振全</t>
  </si>
  <si>
    <t>吴应田</t>
  </si>
  <si>
    <t>姚世发</t>
  </si>
  <si>
    <t>周海堂</t>
  </si>
  <si>
    <t>姚以自</t>
  </si>
  <si>
    <t>邬中秀</t>
  </si>
  <si>
    <t>李美清</t>
  </si>
  <si>
    <t>刘顶祝</t>
  </si>
  <si>
    <t>耀灵乡</t>
  </si>
  <si>
    <t>谭元柏</t>
  </si>
  <si>
    <t>重庆市云阳县耀灵乡大兴社区</t>
  </si>
  <si>
    <t>陈小英</t>
  </si>
  <si>
    <t>阮友林</t>
  </si>
  <si>
    <t>陈其双</t>
  </si>
  <si>
    <t>谭术清</t>
  </si>
  <si>
    <t>谭一金</t>
  </si>
  <si>
    <t>谭元劝</t>
  </si>
  <si>
    <t>谭术周</t>
  </si>
  <si>
    <t>谭建全</t>
  </si>
  <si>
    <t>王明英</t>
  </si>
  <si>
    <t>谭元文</t>
  </si>
  <si>
    <t>谭术文</t>
  </si>
  <si>
    <t>陈其友</t>
  </si>
  <si>
    <t>重庆市云阳县耀灵乡柏木村</t>
  </si>
  <si>
    <t>谭登清</t>
  </si>
  <si>
    <t>谭扬英</t>
  </si>
  <si>
    <t>谭元胜</t>
  </si>
  <si>
    <t>谭元建</t>
  </si>
  <si>
    <t>黄国平</t>
  </si>
  <si>
    <t>陈正直</t>
  </si>
  <si>
    <t>石朝富</t>
  </si>
  <si>
    <t>金英产</t>
  </si>
  <si>
    <t>谭登成</t>
  </si>
  <si>
    <t>李光六</t>
  </si>
  <si>
    <t>谭扬春</t>
  </si>
  <si>
    <t>余中念</t>
  </si>
  <si>
    <t>陈建权</t>
  </si>
  <si>
    <t>谭英东</t>
  </si>
  <si>
    <t>宋进丰</t>
  </si>
  <si>
    <t>谭继泽</t>
  </si>
  <si>
    <t>重庆市云阳县耀灵乡鸣凤村</t>
  </si>
  <si>
    <t>黄绪新</t>
  </si>
  <si>
    <t>谭继长</t>
  </si>
  <si>
    <t>陈国华</t>
  </si>
  <si>
    <t>谭继血</t>
  </si>
  <si>
    <t>谭海波</t>
  </si>
  <si>
    <t>谭桂方</t>
  </si>
  <si>
    <t>方维贵</t>
  </si>
  <si>
    <t>谭扬富</t>
  </si>
  <si>
    <t>谭杨春</t>
  </si>
  <si>
    <t>付中菊</t>
  </si>
  <si>
    <t>王首告</t>
  </si>
  <si>
    <t>谭扬册</t>
  </si>
  <si>
    <t>谭文兵</t>
  </si>
  <si>
    <t>重庆市云阳县耀灵乡协力村</t>
  </si>
  <si>
    <t>谭元周</t>
  </si>
  <si>
    <t>黄学寿</t>
  </si>
  <si>
    <t>谭承敢</t>
  </si>
  <si>
    <t>卿成茂</t>
  </si>
  <si>
    <t>外郎乡</t>
  </si>
  <si>
    <t>田林</t>
  </si>
  <si>
    <t>重庆市云阳县外郎乡金竹沟社区</t>
  </si>
  <si>
    <t>肖胜勇</t>
  </si>
  <si>
    <t>向书发</t>
  </si>
  <si>
    <t>向友祥</t>
  </si>
  <si>
    <t>龚佑柏</t>
  </si>
  <si>
    <t>凌昌富</t>
  </si>
  <si>
    <t>廖长福</t>
  </si>
  <si>
    <t>刘自友</t>
  </si>
  <si>
    <t>黄道明</t>
  </si>
  <si>
    <t>秦兴学</t>
  </si>
  <si>
    <t>胡秀生</t>
  </si>
  <si>
    <t>胡人友</t>
  </si>
  <si>
    <t>谭见明</t>
  </si>
  <si>
    <t>胡江红</t>
  </si>
  <si>
    <t>何信明</t>
  </si>
  <si>
    <t>肖玉田</t>
  </si>
  <si>
    <t>王云秀</t>
  </si>
  <si>
    <t>秦华清</t>
  </si>
  <si>
    <t>李明贵</t>
  </si>
  <si>
    <t>凌昌凤</t>
  </si>
  <si>
    <t>谭见伦</t>
  </si>
  <si>
    <t>李德荣</t>
  </si>
  <si>
    <t>欧伦海</t>
  </si>
  <si>
    <t>周地春</t>
  </si>
  <si>
    <t>谭监柏</t>
  </si>
  <si>
    <t>凌发富</t>
  </si>
  <si>
    <t>薛树才</t>
  </si>
  <si>
    <t>重庆市云阳县外郎乡外郎村</t>
  </si>
  <si>
    <t>李小平</t>
  </si>
  <si>
    <t>陈邦奎</t>
  </si>
  <si>
    <t>胡明生</t>
  </si>
  <si>
    <t>胡云长</t>
  </si>
  <si>
    <t>薛敦路</t>
  </si>
  <si>
    <t>丁永松</t>
  </si>
  <si>
    <t>陈加明</t>
  </si>
  <si>
    <t>方晓英</t>
  </si>
  <si>
    <t>胡良平</t>
  </si>
  <si>
    <t>向明生</t>
  </si>
  <si>
    <t>张志华</t>
  </si>
  <si>
    <t>薛敦勇</t>
  </si>
  <si>
    <t>胡云清</t>
  </si>
  <si>
    <t>胡秀田</t>
  </si>
  <si>
    <t>邱洪春</t>
  </si>
  <si>
    <t>胡仁立</t>
  </si>
  <si>
    <t>丁方明</t>
  </si>
  <si>
    <t>胡明东</t>
  </si>
  <si>
    <t>张青明</t>
  </si>
  <si>
    <t>重庆市云阳县外郎乡大花村</t>
  </si>
  <si>
    <t>丁中高</t>
  </si>
  <si>
    <t>张治安</t>
  </si>
  <si>
    <t>张长松</t>
  </si>
  <si>
    <t>徐芝明</t>
  </si>
  <si>
    <t>肖前贵</t>
  </si>
  <si>
    <t>胡人培</t>
  </si>
  <si>
    <t>王呈友</t>
  </si>
  <si>
    <t>谭周向</t>
  </si>
  <si>
    <t>薛昌清</t>
  </si>
  <si>
    <t>谭尊建</t>
  </si>
  <si>
    <t>丁永财</t>
  </si>
  <si>
    <t>胡秀英</t>
  </si>
  <si>
    <t>徐天平</t>
  </si>
  <si>
    <t>谭周和</t>
  </si>
  <si>
    <t>胡启高</t>
  </si>
  <si>
    <t>钟启兰</t>
  </si>
  <si>
    <t>肖光煜</t>
  </si>
  <si>
    <t>邱光润</t>
  </si>
  <si>
    <t>谭尊培</t>
  </si>
  <si>
    <t>谭见清</t>
  </si>
  <si>
    <t>张红灯</t>
  </si>
  <si>
    <t>重庆市云阳县外郎乡五龙村</t>
  </si>
  <si>
    <t>刘文彬</t>
  </si>
  <si>
    <t>谭仁福</t>
  </si>
  <si>
    <t>任启秀</t>
  </si>
  <si>
    <t>丁方贵</t>
  </si>
  <si>
    <t>谭文品</t>
  </si>
  <si>
    <t>秦新明</t>
  </si>
  <si>
    <t>谭见坤</t>
  </si>
  <si>
    <t>秦兴和</t>
  </si>
  <si>
    <t>谭周培</t>
  </si>
  <si>
    <t>贾吉和</t>
  </si>
  <si>
    <t>胡人远</t>
  </si>
  <si>
    <t>丁永军</t>
  </si>
  <si>
    <t>肖大海</t>
  </si>
  <si>
    <t>丁宗清</t>
  </si>
  <si>
    <t>张志成</t>
  </si>
  <si>
    <t>黄宗奇</t>
  </si>
  <si>
    <t>张连昌</t>
  </si>
  <si>
    <t>谭人秀</t>
  </si>
  <si>
    <t>向书友</t>
  </si>
  <si>
    <t>陈代清</t>
  </si>
  <si>
    <t>胡秀刚</t>
  </si>
  <si>
    <t>余文海</t>
  </si>
  <si>
    <t>重庆市云阳县外郎乡五峰村</t>
  </si>
  <si>
    <t>薛本会</t>
  </si>
  <si>
    <t>黄承贵</t>
  </si>
  <si>
    <t>梁巨端</t>
  </si>
  <si>
    <t>谭人吉</t>
  </si>
  <si>
    <t>丁芳顺</t>
  </si>
  <si>
    <t>凌发贵</t>
  </si>
  <si>
    <t>汤国清</t>
  </si>
  <si>
    <t>方绍珍</t>
  </si>
  <si>
    <t>丁先伯</t>
  </si>
  <si>
    <t>凌昌安</t>
  </si>
  <si>
    <t>凌昌金</t>
  </si>
  <si>
    <t>谭见珍</t>
  </si>
  <si>
    <t>汤国财</t>
  </si>
  <si>
    <t>凌兵</t>
  </si>
  <si>
    <t>胡云田</t>
  </si>
  <si>
    <t>新津乡</t>
  </si>
  <si>
    <t>全一珍</t>
  </si>
  <si>
    <t>重庆市云阳县新津乡和平社区</t>
  </si>
  <si>
    <t>张顶福</t>
  </si>
  <si>
    <t>叶世权</t>
  </si>
  <si>
    <t>向发清</t>
  </si>
  <si>
    <t>重庆市云阳县新津乡太胜村</t>
  </si>
  <si>
    <t>向云会</t>
  </si>
  <si>
    <t>向发六</t>
  </si>
  <si>
    <t>周德珍</t>
  </si>
  <si>
    <t>李宣树</t>
  </si>
  <si>
    <t>柯尊泽</t>
  </si>
  <si>
    <t>靳志方</t>
  </si>
  <si>
    <t>陈付才</t>
  </si>
  <si>
    <t>杨全富</t>
  </si>
  <si>
    <t>重庆市云阳县新津乡作坊村</t>
  </si>
  <si>
    <t>但汉祥</t>
  </si>
  <si>
    <t>王国平</t>
  </si>
  <si>
    <t>柯尊平</t>
  </si>
  <si>
    <t>陈茂清</t>
  </si>
  <si>
    <t>重庆市云阳县新津乡新津村</t>
  </si>
  <si>
    <t>杨天元</t>
  </si>
  <si>
    <t>姚明方</t>
  </si>
  <si>
    <t>王祖学</t>
  </si>
  <si>
    <t>胡万发</t>
  </si>
  <si>
    <t>周天柱</t>
  </si>
  <si>
    <t>重庆市云阳县新津乡永河村</t>
  </si>
  <si>
    <t>李宣植</t>
  </si>
  <si>
    <t>谭建军</t>
  </si>
  <si>
    <t>李宣绿</t>
  </si>
  <si>
    <t>王世邦</t>
  </si>
  <si>
    <t>孙元孝</t>
  </si>
  <si>
    <t>谭真贵</t>
  </si>
  <si>
    <t>李尚成</t>
  </si>
  <si>
    <t>孙文华</t>
  </si>
  <si>
    <t>李宣桃</t>
  </si>
  <si>
    <t>向大贵</t>
  </si>
  <si>
    <t>曾庆六</t>
  </si>
  <si>
    <t>李宣万</t>
  </si>
  <si>
    <t>向彩珍</t>
  </si>
  <si>
    <t>重庆市云阳县新津乡石松村</t>
  </si>
  <si>
    <t>武海月</t>
  </si>
  <si>
    <t>朱贵付</t>
  </si>
  <si>
    <t>张远奎</t>
  </si>
  <si>
    <t>梁佰祥</t>
  </si>
  <si>
    <t>靳志斗</t>
  </si>
  <si>
    <t>刘祥成</t>
  </si>
  <si>
    <t>靳远林</t>
  </si>
  <si>
    <t>李从现</t>
  </si>
  <si>
    <t>陈代志</t>
  </si>
  <si>
    <t>王邦友</t>
  </si>
  <si>
    <t>张庭合</t>
  </si>
  <si>
    <t>鲁友和</t>
  </si>
  <si>
    <t>李大贵</t>
  </si>
  <si>
    <t>谭贞福</t>
  </si>
  <si>
    <t>王文清</t>
  </si>
  <si>
    <t>杨全贵</t>
  </si>
  <si>
    <t>王成忠</t>
  </si>
  <si>
    <t>重庆市云阳县新津乡紫荆村</t>
  </si>
  <si>
    <t>向礼英</t>
  </si>
  <si>
    <t>周德香</t>
  </si>
  <si>
    <t>谭习永</t>
  </si>
  <si>
    <t>杨全发</t>
  </si>
  <si>
    <t>重庆市云阳县新津乡五间村</t>
  </si>
  <si>
    <t>姚德成</t>
  </si>
  <si>
    <t>廖兴华</t>
  </si>
  <si>
    <t>王纪合</t>
  </si>
  <si>
    <t>王邦秀</t>
  </si>
  <si>
    <t>张加祥</t>
  </si>
  <si>
    <t>姚礼东</t>
  </si>
  <si>
    <t>李共玻</t>
  </si>
  <si>
    <t>普安乡</t>
  </si>
  <si>
    <t>向军</t>
  </si>
  <si>
    <t>重庆市云阳县普安乡马安社区</t>
  </si>
  <si>
    <t>邱文</t>
  </si>
  <si>
    <t>全后双</t>
  </si>
  <si>
    <t>杨国中</t>
  </si>
  <si>
    <t>吕直松</t>
  </si>
  <si>
    <t>聂才术</t>
  </si>
  <si>
    <t>李永华</t>
  </si>
  <si>
    <t>全后祥</t>
  </si>
  <si>
    <t>雷阳省</t>
  </si>
  <si>
    <t>重庆市云阳县普安乡姚坪村</t>
  </si>
  <si>
    <t>张永清</t>
  </si>
  <si>
    <t>陈真奎</t>
  </si>
  <si>
    <t>刘刚</t>
  </si>
  <si>
    <t>姚明怀</t>
  </si>
  <si>
    <t>姚志清</t>
  </si>
  <si>
    <t>肖真碧</t>
  </si>
  <si>
    <t>姚明福</t>
  </si>
  <si>
    <t>全子川</t>
  </si>
  <si>
    <t>陈茂培</t>
  </si>
  <si>
    <t>重庆市云阳县普安乡丰河村</t>
  </si>
  <si>
    <t>向术珍</t>
  </si>
  <si>
    <t>杨启兴</t>
  </si>
  <si>
    <t>重庆市云阳县普安乡郎家村</t>
  </si>
  <si>
    <t>王伏胜</t>
  </si>
  <si>
    <t>胡兴健</t>
  </si>
  <si>
    <t>丁培方</t>
  </si>
  <si>
    <t>重庆市云阳县普安乡佛手村</t>
  </si>
  <si>
    <t>向贤地</t>
  </si>
  <si>
    <t>帅义权</t>
  </si>
  <si>
    <t>余唐英</t>
  </si>
  <si>
    <t>丁启书</t>
  </si>
  <si>
    <t>丁宝见</t>
  </si>
  <si>
    <t>陈宗明</t>
  </si>
  <si>
    <t>邓大付</t>
  </si>
  <si>
    <t>王成平</t>
  </si>
  <si>
    <t>蒲东祥</t>
  </si>
  <si>
    <t>陈世义</t>
  </si>
  <si>
    <t>重庆市云阳县普安乡老君村</t>
  </si>
  <si>
    <t>余国超</t>
  </si>
  <si>
    <t>陈维兵</t>
  </si>
  <si>
    <t>陈茂喜</t>
  </si>
  <si>
    <t>周明合</t>
  </si>
  <si>
    <t>吴永秀</t>
  </si>
  <si>
    <t>重庆市云阳县普安乡回龙村</t>
  </si>
  <si>
    <t>丁永德</t>
  </si>
  <si>
    <t>丁永祥</t>
  </si>
  <si>
    <t>王定舒</t>
  </si>
  <si>
    <t>重庆市云阳县普安乡三台村</t>
  </si>
  <si>
    <t>王邦勇</t>
  </si>
  <si>
    <t>王成财</t>
  </si>
  <si>
    <t>李兴才</t>
  </si>
  <si>
    <t>王美琪</t>
  </si>
  <si>
    <t>姚明淑</t>
  </si>
  <si>
    <t>李宣华</t>
  </si>
  <si>
    <t>卢延清</t>
  </si>
  <si>
    <t>陈茂宗</t>
  </si>
  <si>
    <t>谭昌玉</t>
  </si>
  <si>
    <t>胡继清</t>
  </si>
  <si>
    <t>重庆市云阳县普安乡双门村</t>
  </si>
  <si>
    <t>王有明</t>
  </si>
  <si>
    <t>李坤元</t>
  </si>
  <si>
    <t>杨中国</t>
  </si>
  <si>
    <t>刘传本</t>
  </si>
  <si>
    <t>丁永树</t>
  </si>
  <si>
    <t>王有堂</t>
  </si>
  <si>
    <t>吴志罗</t>
  </si>
  <si>
    <t>王兴成</t>
  </si>
  <si>
    <t>王德贵</t>
  </si>
  <si>
    <t>梁伯林</t>
  </si>
  <si>
    <t>重庆市云阳县普安乡回营村</t>
  </si>
  <si>
    <t>姚宏军</t>
  </si>
  <si>
    <t>袁川</t>
  </si>
  <si>
    <t>王安树</t>
  </si>
  <si>
    <t>王邦合</t>
  </si>
  <si>
    <t>吴大培</t>
  </si>
  <si>
    <t>重庆市云阳县普安乡共和村</t>
  </si>
  <si>
    <t>吴大明</t>
  </si>
  <si>
    <t>吴志堂</t>
  </si>
  <si>
    <t>王邦术</t>
  </si>
  <si>
    <t>李中华</t>
  </si>
  <si>
    <t>王邦淑</t>
  </si>
  <si>
    <t>吴志清</t>
  </si>
  <si>
    <t>洞鹿乡</t>
  </si>
  <si>
    <t>刘召仁</t>
  </si>
  <si>
    <t>重庆市云阳县洞鹿乡洞鹿社区</t>
  </si>
  <si>
    <t>谢中祥</t>
  </si>
  <si>
    <t>刘波</t>
  </si>
  <si>
    <t>谭友秀</t>
  </si>
  <si>
    <t>饶协成</t>
  </si>
  <si>
    <t>陶清林</t>
  </si>
  <si>
    <t>宋百林</t>
  </si>
  <si>
    <t>李冬祥</t>
  </si>
  <si>
    <t>汤中云</t>
  </si>
  <si>
    <t>刘春山</t>
  </si>
  <si>
    <t>余江河</t>
  </si>
  <si>
    <t>王选功</t>
  </si>
  <si>
    <t>刘美亮</t>
  </si>
  <si>
    <t>金春香</t>
  </si>
  <si>
    <t>肖世灯</t>
  </si>
  <si>
    <t>刘能祝</t>
  </si>
  <si>
    <t>陈茂贵</t>
  </si>
  <si>
    <t>谭云检</t>
  </si>
  <si>
    <t>陈世清</t>
  </si>
  <si>
    <t>汪大重</t>
  </si>
  <si>
    <t>王炳六</t>
  </si>
  <si>
    <t>汪大权</t>
  </si>
  <si>
    <t>黄开顺</t>
  </si>
  <si>
    <t>刘章青</t>
  </si>
  <si>
    <t>胡庆华</t>
  </si>
  <si>
    <t>陈茂轩</t>
  </si>
  <si>
    <t>潘术清</t>
  </si>
  <si>
    <t>杨菊珍</t>
  </si>
  <si>
    <t>李正友</t>
  </si>
  <si>
    <t>李杨合</t>
  </si>
  <si>
    <t>宋宏友</t>
  </si>
  <si>
    <t>唐德生</t>
  </si>
  <si>
    <t>龚井权</t>
  </si>
  <si>
    <t>胡静</t>
  </si>
  <si>
    <t>宋宏金</t>
  </si>
  <si>
    <t>柳住青</t>
  </si>
  <si>
    <t>重庆市云阳县洞鹿乡青康村</t>
  </si>
  <si>
    <t>周振绍</t>
  </si>
  <si>
    <t>吴清平</t>
  </si>
  <si>
    <t>李天清</t>
  </si>
  <si>
    <t>陈中全</t>
  </si>
  <si>
    <t>谭云见</t>
  </si>
  <si>
    <t>易礼柏</t>
  </si>
  <si>
    <t>李家春</t>
  </si>
  <si>
    <t>周志兵</t>
  </si>
  <si>
    <t>周代柏</t>
  </si>
  <si>
    <t>杨继元</t>
  </si>
  <si>
    <t>李中成</t>
  </si>
  <si>
    <t>彭发清</t>
  </si>
  <si>
    <t>蔡绪根</t>
  </si>
  <si>
    <t>李家明</t>
  </si>
  <si>
    <t>柳景由</t>
  </si>
  <si>
    <t>柳景明</t>
  </si>
  <si>
    <t>李海生</t>
  </si>
  <si>
    <t>蔡敬高</t>
  </si>
  <si>
    <t>袁宏友</t>
  </si>
  <si>
    <t>重庆市云阳县洞鹿乡三元村</t>
  </si>
  <si>
    <t>谭来秀</t>
  </si>
  <si>
    <t>黄祥志</t>
  </si>
  <si>
    <t>肖元明</t>
  </si>
  <si>
    <t>张克现</t>
  </si>
  <si>
    <t>谭立佰</t>
  </si>
  <si>
    <t>宋绍国</t>
  </si>
  <si>
    <t>张中后</t>
  </si>
  <si>
    <t>袁运有</t>
  </si>
  <si>
    <t>张中生</t>
  </si>
  <si>
    <t>胡仁忠</t>
  </si>
  <si>
    <t>谭丁秀</t>
  </si>
  <si>
    <t>谭顺秀</t>
  </si>
  <si>
    <t>袁宏杰</t>
  </si>
  <si>
    <t>管成全</t>
  </si>
  <si>
    <t>彭祖琴</t>
  </si>
  <si>
    <t>重庆市云阳县洞鹿乡三池村</t>
  </si>
  <si>
    <t>向元成</t>
  </si>
  <si>
    <t>曾易彬</t>
  </si>
  <si>
    <t>宋秀平</t>
  </si>
  <si>
    <t>李先成</t>
  </si>
  <si>
    <t>彭选中</t>
  </si>
  <si>
    <t>陈发兰</t>
  </si>
  <si>
    <t>伍良贵</t>
  </si>
  <si>
    <t>喻孝明</t>
  </si>
  <si>
    <t>陈中六</t>
  </si>
  <si>
    <t>汪洪友</t>
  </si>
  <si>
    <t>黄德先</t>
  </si>
  <si>
    <t>蒋仁学</t>
  </si>
  <si>
    <t>彭丙兰</t>
  </si>
  <si>
    <t>余海泉</t>
  </si>
  <si>
    <t>李开福</t>
  </si>
  <si>
    <t>彭选春</t>
  </si>
  <si>
    <t>潘世恒</t>
  </si>
  <si>
    <t>陶长生</t>
  </si>
  <si>
    <t>全光兵</t>
  </si>
  <si>
    <t>孙道元</t>
  </si>
  <si>
    <t>重庆市云阳县洞鹿乡双河村</t>
  </si>
  <si>
    <t>谢合敏</t>
  </si>
  <si>
    <t>孙道长</t>
  </si>
  <si>
    <t>胡玉合</t>
  </si>
  <si>
    <t>胡世元</t>
  </si>
  <si>
    <t>梁具秀</t>
  </si>
  <si>
    <t>唐德权</t>
  </si>
  <si>
    <t>聂代法</t>
  </si>
  <si>
    <t>胡光六</t>
  </si>
  <si>
    <t>余永清</t>
  </si>
  <si>
    <t>陶朝信</t>
  </si>
  <si>
    <t>孙德均</t>
  </si>
  <si>
    <t>石门乡</t>
  </si>
  <si>
    <t>王建章</t>
  </si>
  <si>
    <t>重庆市云阳县石门乡石门社区</t>
  </si>
  <si>
    <t>陈太亮</t>
  </si>
  <si>
    <t>潘仁喜</t>
  </si>
  <si>
    <t>姚光能</t>
  </si>
  <si>
    <t>刘光兵</t>
  </si>
  <si>
    <t>潘发林</t>
  </si>
  <si>
    <t>周治前</t>
  </si>
  <si>
    <t>周治见</t>
  </si>
  <si>
    <t>姚平</t>
  </si>
  <si>
    <t>张官地</t>
  </si>
  <si>
    <t>王以福</t>
  </si>
  <si>
    <t>蒲耀兴</t>
  </si>
  <si>
    <t>周本春</t>
  </si>
  <si>
    <t>王春林</t>
  </si>
  <si>
    <t>喻清平</t>
  </si>
  <si>
    <t>李前量</t>
  </si>
  <si>
    <t>王碧章</t>
  </si>
  <si>
    <t>钱万武</t>
  </si>
  <si>
    <t>重庆市云阳县石门乡广益村</t>
  </si>
  <si>
    <t>陈长明</t>
  </si>
  <si>
    <t>喻传涛</t>
  </si>
  <si>
    <t>汤昌树</t>
  </si>
  <si>
    <t>陈文全</t>
  </si>
  <si>
    <t>陈德章</t>
  </si>
  <si>
    <t>潘宗林</t>
  </si>
  <si>
    <t>黄国祥</t>
  </si>
  <si>
    <t>朱运明</t>
  </si>
  <si>
    <t>黄道平</t>
  </si>
  <si>
    <t>潘祥林</t>
  </si>
  <si>
    <t>刘兴全</t>
  </si>
  <si>
    <t>覃奎</t>
  </si>
  <si>
    <t>王大友</t>
  </si>
  <si>
    <t>重庆市云阳县石门乡兴柳村</t>
  </si>
  <si>
    <t>潘春琼</t>
  </si>
  <si>
    <t>官恢茂</t>
  </si>
  <si>
    <t>全耀</t>
  </si>
  <si>
    <t>陈兴国</t>
  </si>
  <si>
    <t>汪洪</t>
  </si>
  <si>
    <t>全永远</t>
  </si>
  <si>
    <t>黄叔怀</t>
  </si>
  <si>
    <t>刘光炳</t>
  </si>
  <si>
    <t>朱长江</t>
  </si>
  <si>
    <t>唐益明</t>
  </si>
  <si>
    <t>朱莲顺</t>
  </si>
  <si>
    <t>黄道顺</t>
  </si>
  <si>
    <t>钱明海</t>
  </si>
  <si>
    <t>龚文明</t>
  </si>
  <si>
    <t>重庆市云阳县石门乡清溪村</t>
  </si>
  <si>
    <t>牟之海</t>
  </si>
  <si>
    <t>张世文</t>
  </si>
  <si>
    <t>孙道国</t>
  </si>
  <si>
    <t>罗丕文</t>
  </si>
  <si>
    <t>余迎明</t>
  </si>
  <si>
    <t>喻光清</t>
  </si>
  <si>
    <t>余南平</t>
  </si>
  <si>
    <t>上坝乡</t>
  </si>
  <si>
    <t>李传阳</t>
  </si>
  <si>
    <t>重庆市云阳县上坝乡石梁社区</t>
  </si>
  <si>
    <t>黄安全</t>
  </si>
  <si>
    <t>王先元</t>
  </si>
  <si>
    <t>蒲云富</t>
  </si>
  <si>
    <t>马有青</t>
  </si>
  <si>
    <t>曾义春</t>
  </si>
  <si>
    <t>聂云现</t>
  </si>
  <si>
    <t>蒲媛</t>
  </si>
  <si>
    <t>许衍云</t>
  </si>
  <si>
    <t>邓财端</t>
  </si>
  <si>
    <t>王正碧</t>
  </si>
  <si>
    <t>喻吉寿</t>
  </si>
  <si>
    <t>周发由</t>
  </si>
  <si>
    <t>喻德中</t>
  </si>
  <si>
    <t>喻吉平</t>
  </si>
  <si>
    <t>邹邦正</t>
  </si>
  <si>
    <t>何有秀</t>
  </si>
  <si>
    <t>陈绪杨</t>
  </si>
  <si>
    <t>喻吉朋</t>
  </si>
  <si>
    <t>张尚成</t>
  </si>
  <si>
    <t>王生亮</t>
  </si>
  <si>
    <t>肖吉明</t>
  </si>
  <si>
    <t>王维青</t>
  </si>
  <si>
    <t>赵国中</t>
  </si>
  <si>
    <t>赵国柱</t>
  </si>
  <si>
    <t>喻和平</t>
  </si>
  <si>
    <t>王贞祥</t>
  </si>
  <si>
    <t>袁少清</t>
  </si>
  <si>
    <t>汪才林</t>
  </si>
  <si>
    <t>重庆市云阳县上坝乡东阳村</t>
  </si>
  <si>
    <t>叶祥志</t>
  </si>
  <si>
    <t>叶胜轩</t>
  </si>
  <si>
    <t>谢青兰</t>
  </si>
  <si>
    <t>张作兵</t>
  </si>
  <si>
    <t>李堂清</t>
  </si>
  <si>
    <t>余大全</t>
  </si>
  <si>
    <t>曹德胜</t>
  </si>
  <si>
    <t>梅本全</t>
  </si>
  <si>
    <t>汪才祥</t>
  </si>
  <si>
    <t>唐佑付</t>
  </si>
  <si>
    <t>黄敬术</t>
  </si>
  <si>
    <t>贺臣相</t>
  </si>
  <si>
    <t>李公和</t>
  </si>
  <si>
    <t>叶胜高</t>
  </si>
  <si>
    <t>高付后</t>
  </si>
  <si>
    <t>向和平</t>
  </si>
  <si>
    <t>重庆市云阳县上坝乡药场村</t>
  </si>
  <si>
    <t>汪才加</t>
  </si>
  <si>
    <t>肖勇</t>
  </si>
  <si>
    <t>解翠秀</t>
  </si>
  <si>
    <t>徐竹轩</t>
  </si>
  <si>
    <t>张爱明</t>
  </si>
  <si>
    <t>喻吉沛</t>
  </si>
  <si>
    <t>孟凡珍</t>
  </si>
  <si>
    <t>李世燕</t>
  </si>
  <si>
    <t>李世丰</t>
  </si>
  <si>
    <t>李世松</t>
  </si>
  <si>
    <t>徐高发</t>
  </si>
  <si>
    <t>解书庭</t>
  </si>
  <si>
    <t>蔡元珍</t>
  </si>
  <si>
    <t>徐世英</t>
  </si>
  <si>
    <t>张加银</t>
  </si>
  <si>
    <t>黎前银</t>
  </si>
  <si>
    <t>杨文明</t>
  </si>
  <si>
    <t>重庆市云阳县上坝乡生基村</t>
  </si>
  <si>
    <t>杨国连</t>
  </si>
  <si>
    <t>李世年</t>
  </si>
  <si>
    <t>梅运全</t>
  </si>
  <si>
    <t>杨润成</t>
  </si>
  <si>
    <t>张国通</t>
  </si>
  <si>
    <t>刘正菊</t>
  </si>
  <si>
    <t>杨文平</t>
  </si>
  <si>
    <t>向全灯</t>
  </si>
  <si>
    <t>杨文青</t>
  </si>
  <si>
    <t>梅德山</t>
  </si>
  <si>
    <t>杨文高</t>
  </si>
  <si>
    <t>梅才友</t>
  </si>
  <si>
    <t>胡正轩</t>
  </si>
  <si>
    <t>杨文普</t>
  </si>
  <si>
    <t>蒋立培</t>
  </si>
  <si>
    <t>重庆市云阳县上坝乡治安村</t>
  </si>
  <si>
    <t>林祥坤</t>
  </si>
  <si>
    <t>赵伯林</t>
  </si>
  <si>
    <t>刘永绿</t>
  </si>
  <si>
    <t>李新华</t>
  </si>
  <si>
    <t>张家清</t>
  </si>
  <si>
    <t>李兴德</t>
  </si>
  <si>
    <t>王福松</t>
  </si>
  <si>
    <t>刘汝碧</t>
  </si>
  <si>
    <t>重庆市云阳县上坝乡龙凤村</t>
  </si>
  <si>
    <t>李科兵</t>
  </si>
  <si>
    <t>向延合</t>
  </si>
  <si>
    <t>李正元</t>
  </si>
  <si>
    <t>全光维</t>
  </si>
  <si>
    <t>贾云成</t>
  </si>
  <si>
    <t>李传玉</t>
  </si>
  <si>
    <t>林祥元</t>
  </si>
  <si>
    <t>李科清</t>
  </si>
  <si>
    <t>李选隆</t>
  </si>
  <si>
    <t>李堂友</t>
  </si>
  <si>
    <t>全光敏</t>
  </si>
  <si>
    <t>李堂进</t>
  </si>
  <si>
    <t>王乐平</t>
  </si>
  <si>
    <t>全林清</t>
  </si>
  <si>
    <t>谢时培</t>
  </si>
  <si>
    <t>清水土家族乡</t>
  </si>
  <si>
    <t>方传福</t>
  </si>
  <si>
    <t>重庆市云阳县清水土家族乡宝台村</t>
  </si>
  <si>
    <t>廖德长</t>
  </si>
  <si>
    <t>谭继顺</t>
  </si>
  <si>
    <t>谭继桂</t>
  </si>
  <si>
    <t>范非清</t>
  </si>
  <si>
    <t>重庆市云阳县清水土家族乡竹台村</t>
  </si>
  <si>
    <t>谭显生</t>
  </si>
  <si>
    <t>李永田</t>
  </si>
  <si>
    <t>田祥卫</t>
  </si>
  <si>
    <t>重庆市云阳县清水土家族乡钢厂村</t>
  </si>
  <si>
    <t>廖清生</t>
  </si>
  <si>
    <t>重庆市云阳县清水土家族乡建兴村</t>
  </si>
  <si>
    <t>王志祥</t>
  </si>
  <si>
    <t>王建青</t>
  </si>
  <si>
    <t>张定益</t>
  </si>
  <si>
    <t>田术海</t>
  </si>
  <si>
    <t>张贞付</t>
  </si>
  <si>
    <t>重庆市云阳县清水土家族乡庙湾村</t>
  </si>
  <si>
    <t>张朝才</t>
  </si>
  <si>
    <t>卢延合</t>
  </si>
  <si>
    <t>重庆市云阳县清水土家族乡盐坝村</t>
  </si>
  <si>
    <t>刘贞禹</t>
  </si>
  <si>
    <t>重庆市云阳县清水土家族乡七里村</t>
  </si>
  <si>
    <t>王成明</t>
  </si>
  <si>
    <t>王清中</t>
  </si>
  <si>
    <t>叶天青</t>
  </si>
  <si>
    <t>孙继华</t>
  </si>
  <si>
    <t>重庆市云阳县清水土家族乡桐麻村</t>
  </si>
  <si>
    <t>张定福</t>
  </si>
  <si>
    <t>廖天艮</t>
  </si>
  <si>
    <t>王爱国</t>
  </si>
  <si>
    <t>谭杨江</t>
  </si>
  <si>
    <t>重庆市云阳县清水土家族乡磁溪村</t>
  </si>
  <si>
    <t>丁明桃</t>
  </si>
  <si>
    <t>谭记春</t>
  </si>
  <si>
    <t>尹举珍</t>
  </si>
  <si>
    <t>刘桂青</t>
  </si>
  <si>
    <t>谭继军</t>
  </si>
  <si>
    <t>焦明忠</t>
  </si>
  <si>
    <t>重庆市云阳县清水土家族乡大堰村</t>
  </si>
  <si>
    <t>谭继安</t>
  </si>
  <si>
    <t>王世根</t>
  </si>
  <si>
    <t>向光阳</t>
  </si>
  <si>
    <t>田兴国</t>
  </si>
  <si>
    <t>刘运成</t>
  </si>
  <si>
    <t>李泽江</t>
  </si>
  <si>
    <t>重庆市云阳县清水土家族乡清水村</t>
  </si>
  <si>
    <t>谭继益</t>
  </si>
  <si>
    <t>刘祥清</t>
  </si>
  <si>
    <t>焦永华</t>
  </si>
  <si>
    <t>刘祥明</t>
  </si>
  <si>
    <t>段天态</t>
  </si>
  <si>
    <t>向贵富</t>
  </si>
  <si>
    <t>杨志德</t>
  </si>
  <si>
    <t>重庆市云阳县清水土家族乡龙洞村</t>
  </si>
  <si>
    <t>谭扬端</t>
  </si>
  <si>
    <t>谭高林</t>
  </si>
  <si>
    <t>谭扬召</t>
  </si>
  <si>
    <t>谭扬高</t>
  </si>
  <si>
    <t>谭扬明</t>
  </si>
  <si>
    <t>叶世奇</t>
  </si>
  <si>
    <t>重庆市云阳县清水土家族乡岐山村</t>
  </si>
  <si>
    <t>许传清</t>
  </si>
  <si>
    <t>谭继洪</t>
  </si>
  <si>
    <t>陈全兵</t>
  </si>
  <si>
    <t>李能贵</t>
  </si>
  <si>
    <t>李发菊</t>
  </si>
  <si>
    <t>谭继美</t>
  </si>
  <si>
    <t>许传有</t>
  </si>
  <si>
    <t>尹谷成</t>
  </si>
  <si>
    <t>王怀付</t>
  </si>
  <si>
    <t>尹国政</t>
  </si>
  <si>
    <t>张朝宣</t>
  </si>
  <si>
    <t>重庆市云阳县清水土家族乡火埠村</t>
  </si>
  <si>
    <t>刘祥甫</t>
  </si>
  <si>
    <t>谭继奉</t>
  </si>
  <si>
    <t>农坝镇</t>
  </si>
  <si>
    <t>邓小江</t>
  </si>
  <si>
    <t>重庆市云阳县农坝镇龙堰社区</t>
  </si>
  <si>
    <t>黄臻</t>
  </si>
  <si>
    <t>重庆市云阳县农坝镇云峰村</t>
  </si>
  <si>
    <t>渠马镇</t>
  </si>
  <si>
    <t>叶云</t>
  </si>
  <si>
    <t>重庆市云阳县云阳县渠马镇龙胜村</t>
  </si>
  <si>
    <t>叶庆九</t>
  </si>
  <si>
    <t>重庆市云阳县渠马镇将军梁社区</t>
  </si>
  <si>
    <t>李方培</t>
  </si>
  <si>
    <t>余生菊</t>
  </si>
  <si>
    <t>重庆市云阳县养鹿镇新华村</t>
  </si>
  <si>
    <t>张友</t>
  </si>
  <si>
    <t>姚明泽</t>
  </si>
  <si>
    <t>盘龙街道</t>
  </si>
  <si>
    <t>张家平</t>
  </si>
  <si>
    <t>重庆市云阳县盘龙街道长安社区</t>
  </si>
  <si>
    <t>人和街道</t>
  </si>
  <si>
    <t>万良德</t>
  </si>
  <si>
    <t>重庆市云阳县人和街道晒经村</t>
  </si>
  <si>
    <t>温中民</t>
  </si>
  <si>
    <t>重庆市云阳县人和街道民治村</t>
  </si>
  <si>
    <t>温忠成</t>
  </si>
  <si>
    <t>温定瞿</t>
  </si>
  <si>
    <t>重庆市云阳县人和街道莲花社区</t>
  </si>
  <si>
    <t>黄学友</t>
  </si>
  <si>
    <t>向远全</t>
  </si>
  <si>
    <t>江口镇</t>
  </si>
  <si>
    <t>谭顺付</t>
  </si>
  <si>
    <t>重庆市云阳县江口镇蓼叶村</t>
  </si>
  <si>
    <t>巴阳镇</t>
  </si>
  <si>
    <t>王运堂</t>
  </si>
  <si>
    <t>重庆市云阳县巴阳镇永利村</t>
  </si>
  <si>
    <t>熊伟</t>
  </si>
  <si>
    <t>重庆市云阳县巴阳镇阳坪村</t>
  </si>
  <si>
    <t>杜正明</t>
  </si>
  <si>
    <t>赵祖成</t>
  </si>
  <si>
    <t>龙角镇</t>
  </si>
  <si>
    <t>吴大秀</t>
  </si>
  <si>
    <t>重庆市云阳县龙角镇杨寨村</t>
  </si>
  <si>
    <t>余忠美</t>
  </si>
  <si>
    <t>余忠华</t>
  </si>
  <si>
    <t>秦庭江</t>
  </si>
  <si>
    <t>重庆市云阳县盘龙街道三龙社区</t>
  </si>
  <si>
    <t>宝坪镇</t>
  </si>
  <si>
    <t>向江林</t>
  </si>
  <si>
    <t>重庆市云阳县宝坪镇桂坪村</t>
  </si>
  <si>
    <t>刘练</t>
  </si>
  <si>
    <t>高阳镇</t>
  </si>
  <si>
    <t>向福全</t>
  </si>
  <si>
    <t>重庆市云阳县高阳镇青树村</t>
  </si>
  <si>
    <t>李辉兵</t>
  </si>
  <si>
    <t>重庆市云阳县高阳镇小安村</t>
  </si>
  <si>
    <t>桑坪镇</t>
  </si>
  <si>
    <t>黄培章</t>
  </si>
  <si>
    <t>重庆市云阳县桑坪镇兴梨村</t>
  </si>
  <si>
    <t>郑为全</t>
  </si>
  <si>
    <t>双土镇</t>
  </si>
  <si>
    <t>唐益合</t>
  </si>
  <si>
    <t>重庆市云阳县双土镇坪东村</t>
  </si>
  <si>
    <t>平安镇</t>
  </si>
  <si>
    <t>张家怀</t>
  </si>
  <si>
    <t>重庆市云阳县平安镇太合村</t>
  </si>
  <si>
    <t>南溪镇</t>
  </si>
  <si>
    <t>邓枝林</t>
  </si>
  <si>
    <t>重庆市云阳县南溪镇拱桥村</t>
  </si>
  <si>
    <t>云安镇</t>
  </si>
  <si>
    <t>韩家田</t>
  </si>
  <si>
    <t>重庆市云阳县云安镇新建村</t>
  </si>
  <si>
    <t>刘朝元</t>
  </si>
  <si>
    <t>重庆市云阳县云安镇翠田村</t>
  </si>
  <si>
    <t>王儒清</t>
  </si>
  <si>
    <t>重庆市云阳县人和街道中兴村</t>
  </si>
  <si>
    <t>李大兵</t>
  </si>
  <si>
    <t>重庆市云阳县宝坪镇双坝村</t>
  </si>
  <si>
    <t>向智友</t>
  </si>
  <si>
    <t>刘洋</t>
  </si>
  <si>
    <t>曾启华</t>
  </si>
  <si>
    <t>重庆市云阳县蔈草镇蔈草社区</t>
  </si>
  <si>
    <t>黄庆政</t>
  </si>
  <si>
    <t>饶平均</t>
  </si>
  <si>
    <t>姜记成</t>
  </si>
  <si>
    <t>重庆市云阳县江口镇高阳镇</t>
  </si>
  <si>
    <t>高报平</t>
  </si>
  <si>
    <t>重庆市云阳县江口镇向家坪社区</t>
  </si>
  <si>
    <t>王艳</t>
  </si>
  <si>
    <t>重庆市云阳县江口镇六坪村</t>
  </si>
  <si>
    <t>易代勇</t>
  </si>
  <si>
    <t>易代玖</t>
  </si>
  <si>
    <t>唐德会</t>
  </si>
  <si>
    <t>重庆市云阳县农坝镇云山村</t>
  </si>
  <si>
    <t>谭刚</t>
  </si>
  <si>
    <t>重庆市云阳县平安镇红关村</t>
  </si>
  <si>
    <t>重庆市云阳县桑坪镇大树村</t>
  </si>
  <si>
    <t>袁孟平</t>
  </si>
  <si>
    <t>重庆市云阳县桑坪镇团坝村</t>
  </si>
  <si>
    <t>张益平</t>
  </si>
  <si>
    <t>刘美清</t>
  </si>
  <si>
    <t>重庆市云阳县桑坪镇木南村</t>
  </si>
  <si>
    <t>双龙镇</t>
  </si>
  <si>
    <t>胡学兰</t>
  </si>
  <si>
    <t>重庆市云阳县双龙镇双河社区</t>
  </si>
  <si>
    <t>凤鸣镇</t>
  </si>
  <si>
    <t>黄帆</t>
  </si>
  <si>
    <t>重庆市云阳县凤鸣镇锦屏村</t>
  </si>
  <si>
    <t>于光春</t>
  </si>
  <si>
    <t>重庆市云阳县凤鸣镇里市敬老院</t>
  </si>
  <si>
    <t>故陵镇</t>
  </si>
  <si>
    <t>李美宗</t>
  </si>
  <si>
    <t>重庆市云阳县故陵镇敬老院</t>
  </si>
  <si>
    <t>陈义勇</t>
  </si>
  <si>
    <t>陈义雄</t>
  </si>
  <si>
    <t>青龙街道</t>
  </si>
  <si>
    <t>阳福程</t>
  </si>
  <si>
    <t>重庆市云阳县青龙街道亮水坪社区</t>
  </si>
  <si>
    <t>王安祝</t>
  </si>
  <si>
    <t>熊建成</t>
  </si>
  <si>
    <t>重庆市云阳县盘龙街道盘石社区</t>
  </si>
  <si>
    <t>罗发林</t>
  </si>
  <si>
    <t>李仕国</t>
  </si>
  <si>
    <t>重庆市云阳县龙洞镇桂花村8组</t>
  </si>
  <si>
    <t>陈茂秋</t>
  </si>
  <si>
    <t>重庆市云阳县宝坪镇双坝村10组</t>
  </si>
  <si>
    <t>栖霞镇</t>
  </si>
  <si>
    <t>万文明</t>
  </si>
  <si>
    <t>重庆市云阳县栖霞镇小山村7组</t>
  </si>
  <si>
    <t>王天兰</t>
  </si>
  <si>
    <t>盛祖清</t>
  </si>
  <si>
    <t>重庆市云阳县水口镇枣子村4组</t>
  </si>
  <si>
    <t>邬卫兵</t>
  </si>
  <si>
    <t>重庆市云阳县水口镇水口村1组</t>
  </si>
  <si>
    <t>于奇周</t>
  </si>
  <si>
    <t>重庆市云阳县养鹿镇养鹿社区5组</t>
  </si>
  <si>
    <t>熊德树</t>
  </si>
  <si>
    <t>重庆市云阳县养鹿镇新禾村5组</t>
  </si>
  <si>
    <t>黄石镇</t>
  </si>
  <si>
    <t>熊道勇</t>
  </si>
  <si>
    <t>重庆市云阳县黄石镇迎新村5组</t>
  </si>
  <si>
    <t>文太明</t>
  </si>
  <si>
    <t>重庆市云阳县双龙镇文龙社区7组</t>
  </si>
  <si>
    <t>马道山</t>
  </si>
  <si>
    <t>重庆市云阳县南溪镇水市村村3组</t>
  </si>
  <si>
    <t>易克武</t>
  </si>
  <si>
    <t>重庆市云阳县南溪镇青云村18组</t>
  </si>
  <si>
    <t>徐发永</t>
  </si>
  <si>
    <t>重庆市云阳县巴阳镇双峰村</t>
  </si>
  <si>
    <t>红狮镇</t>
  </si>
  <si>
    <t>余生福</t>
  </si>
  <si>
    <t>重庆市云阳县红狮镇咏梧社区</t>
  </si>
  <si>
    <t>陈宗才</t>
  </si>
  <si>
    <t>重庆市云阳县龙角镇高峰村</t>
  </si>
  <si>
    <t>黄承林</t>
  </si>
  <si>
    <t>重庆市云阳县龙角镇</t>
  </si>
  <si>
    <t>王中叶</t>
  </si>
  <si>
    <t>重庆市云阳县盘龙街道帽合村1组</t>
  </si>
  <si>
    <t>程世明</t>
  </si>
  <si>
    <t>重庆市云阳县盘龙街道亲睦村2组</t>
  </si>
  <si>
    <t>秦克会</t>
  </si>
  <si>
    <t>重庆市云阳县盘龙街道石楼村1组</t>
  </si>
  <si>
    <t>廖庆洲</t>
  </si>
  <si>
    <t>重庆市云阳县双土镇保证村1组</t>
  </si>
  <si>
    <t>胡玉禄</t>
  </si>
  <si>
    <t>重庆市云阳县红狮镇永梧社区</t>
  </si>
  <si>
    <t>向朝元</t>
  </si>
  <si>
    <t>王方元</t>
  </si>
  <si>
    <t>重庆市云阳县高阳镇金惠村</t>
  </si>
  <si>
    <t>卢泽阳</t>
  </si>
  <si>
    <t>鄢定友</t>
  </si>
  <si>
    <t>重庆市云阳县南溪镇塔棚村</t>
  </si>
  <si>
    <t>陈绪春</t>
  </si>
  <si>
    <t>廖志兵</t>
  </si>
  <si>
    <t>重庆市云阳县双土镇营鹤村</t>
  </si>
  <si>
    <t>王贤俊</t>
  </si>
  <si>
    <t>周春高</t>
  </si>
  <si>
    <t>重庆市云阳县江口镇马乐村</t>
  </si>
  <si>
    <t>温志银</t>
  </si>
  <si>
    <t>重庆市云阳县人和街道桃园社区</t>
  </si>
  <si>
    <t>印孟秋</t>
  </si>
  <si>
    <t>重庆市云阳县红狮镇中坪村</t>
  </si>
  <si>
    <t>彭泽元</t>
  </si>
  <si>
    <t>重庆市云阳县红狮镇永福村</t>
  </si>
  <si>
    <t>李天福</t>
  </si>
  <si>
    <t>重庆市云阳县红狮镇梅柏村</t>
  </si>
  <si>
    <t>张家兴</t>
  </si>
  <si>
    <t>吴光清</t>
  </si>
  <si>
    <t>重庆市云阳县南溪镇青云村</t>
  </si>
  <si>
    <t>邓庆忠</t>
  </si>
  <si>
    <t>重庆市云阳县南溪镇盐东村</t>
  </si>
  <si>
    <t>王方平</t>
  </si>
  <si>
    <t>周志祥</t>
  </si>
  <si>
    <t>重庆市云阳县高阳镇团结村</t>
  </si>
  <si>
    <t>杨春生</t>
  </si>
  <si>
    <t>肖前易</t>
  </si>
  <si>
    <t>周祥忠</t>
  </si>
  <si>
    <t>重庆市云阳县平安镇忠诚村</t>
  </si>
  <si>
    <t>陈吉林</t>
  </si>
  <si>
    <t>重庆市云阳县龙角镇木甫村</t>
  </si>
  <si>
    <t>吴玉谋</t>
  </si>
  <si>
    <t>重庆市云阳县龙角镇军家村</t>
  </si>
  <si>
    <t>庄耀全</t>
  </si>
  <si>
    <t>胡云友</t>
  </si>
  <si>
    <t>陈加惠</t>
  </si>
  <si>
    <t>陈中明</t>
  </si>
  <si>
    <t>重庆市云阳县双龙镇永丰村</t>
  </si>
  <si>
    <t>张顶红</t>
  </si>
  <si>
    <t>重庆市云阳县人和街道立新社区</t>
  </si>
  <si>
    <t>向勇</t>
  </si>
  <si>
    <t>重庆市云阳县凤鸣镇阳凤村</t>
  </si>
  <si>
    <t>刘燕</t>
  </si>
  <si>
    <t>余桂英</t>
  </si>
  <si>
    <t>魏大国</t>
  </si>
  <si>
    <t>陈厚英</t>
  </si>
  <si>
    <t>重庆市云阳县高阳镇皇城村</t>
  </si>
  <si>
    <t>彭孝福</t>
  </si>
  <si>
    <t>何礼勤</t>
  </si>
  <si>
    <t>重庆市云阳县故陵镇兰草村</t>
  </si>
  <si>
    <t>程良平</t>
  </si>
  <si>
    <t>曹青全</t>
  </si>
  <si>
    <t>重庆市云阳县故陵镇红坪村</t>
  </si>
  <si>
    <t>易光法</t>
  </si>
  <si>
    <t>王立忠</t>
  </si>
  <si>
    <t>重庆市云阳县南溪镇金银村</t>
  </si>
  <si>
    <t>罗洪艳</t>
  </si>
  <si>
    <t>重庆市云阳县南溪镇石渠村</t>
  </si>
  <si>
    <t>陈明碧</t>
  </si>
  <si>
    <t>吕小林</t>
  </si>
  <si>
    <t>重庆市云阳县南溪镇南溪社区</t>
  </si>
  <si>
    <t>曹云</t>
  </si>
  <si>
    <t>管应春</t>
  </si>
  <si>
    <t>重庆市云阳县南溪镇西林村</t>
  </si>
  <si>
    <t>易修培</t>
  </si>
  <si>
    <t>重庆市云阳县南溪镇富家街道</t>
  </si>
  <si>
    <t>吴建明</t>
  </si>
  <si>
    <t>双江街道</t>
  </si>
  <si>
    <t>邓兴明</t>
  </si>
  <si>
    <t>重庆市云阳县双江街道蜀光社区</t>
  </si>
  <si>
    <t>甘国兰</t>
  </si>
  <si>
    <t>孙长青</t>
  </si>
  <si>
    <t>重庆市云阳县桑坪镇泰合村</t>
  </si>
  <si>
    <t>路阳镇</t>
  </si>
  <si>
    <t>秦锡国</t>
  </si>
  <si>
    <t>重庆市云阳县路阳镇龙王桥社区</t>
  </si>
  <si>
    <t>刘传平</t>
  </si>
  <si>
    <t>重庆市云阳县路阳镇迎瑞村</t>
  </si>
  <si>
    <t>邓绪堂</t>
  </si>
  <si>
    <t>重庆市云阳县路阳镇中和村</t>
  </si>
  <si>
    <t>丁海平</t>
  </si>
  <si>
    <t>鱼泉镇</t>
  </si>
  <si>
    <t>万中成</t>
  </si>
  <si>
    <t>重庆市云阳县普安乡茨菇村</t>
  </si>
  <si>
    <t>向信伦</t>
  </si>
  <si>
    <t>聂胜琼</t>
  </si>
  <si>
    <t>方树林</t>
  </si>
  <si>
    <t>重庆市云阳县宝坪镇朝阳社区</t>
  </si>
  <si>
    <t>朱耀成</t>
  </si>
  <si>
    <t>张兴安</t>
  </si>
  <si>
    <t>重庆市云阳县巴阳镇望丰村</t>
  </si>
  <si>
    <t>孙奎清</t>
  </si>
  <si>
    <t>覃吉林</t>
  </si>
  <si>
    <t>云阳镇</t>
  </si>
  <si>
    <t>黎时国</t>
  </si>
  <si>
    <t>重庆市云阳县云阳镇桐盛村</t>
  </si>
  <si>
    <t>罗燕</t>
  </si>
  <si>
    <t>费林中</t>
  </si>
  <si>
    <t>重庆市云阳县南溪镇南木村</t>
  </si>
  <si>
    <t>覃太吉</t>
  </si>
  <si>
    <t>重庆市云阳县红狮镇临江村</t>
  </si>
  <si>
    <t>张轻兵</t>
  </si>
  <si>
    <t>冯伟</t>
  </si>
  <si>
    <t>路先明</t>
  </si>
  <si>
    <t>饶术德</t>
  </si>
  <si>
    <t>徐文福</t>
  </si>
  <si>
    <t>重庆市云阳县平安镇龙塘社区</t>
  </si>
  <si>
    <t>周尚明</t>
  </si>
  <si>
    <t>陈德祥</t>
  </si>
  <si>
    <t>重庆市云阳县江口镇上元村</t>
  </si>
  <si>
    <t>周地朗</t>
  </si>
  <si>
    <t>刘国安</t>
  </si>
  <si>
    <t>重庆市云阳县平安镇联高村</t>
  </si>
  <si>
    <t>熊道友</t>
  </si>
  <si>
    <t>重庆市云阳县人和街道龙水村</t>
  </si>
  <si>
    <t>张忠明</t>
  </si>
  <si>
    <t>重庆市云阳县凤鸣镇上游村</t>
  </si>
  <si>
    <t>李文明</t>
  </si>
  <si>
    <t>重庆市云阳县黄石镇老屋村</t>
  </si>
  <si>
    <t>孟文玉</t>
  </si>
  <si>
    <t>冉从本</t>
  </si>
  <si>
    <t>重庆市云阳县青龙街道</t>
  </si>
  <si>
    <t>曾辉国</t>
  </si>
  <si>
    <t>唐正成</t>
  </si>
  <si>
    <t>重庆市云阳县黄石镇</t>
  </si>
  <si>
    <t>杨万华</t>
  </si>
  <si>
    <t>重庆市云阳县南溪镇</t>
  </si>
  <si>
    <t>甘承贵</t>
  </si>
  <si>
    <t>黄发九</t>
  </si>
  <si>
    <t>重庆市云阳县双土镇</t>
  </si>
  <si>
    <t>冯国权</t>
  </si>
  <si>
    <t>田延兵</t>
  </si>
  <si>
    <t>重庆市云阳县龙洞镇</t>
  </si>
  <si>
    <t>陈世平</t>
  </si>
  <si>
    <t>重庆市云阳县普安乡</t>
  </si>
  <si>
    <t>李大东</t>
  </si>
  <si>
    <t>重庆市云阳县新津乡</t>
  </si>
  <si>
    <t>解书明</t>
  </si>
  <si>
    <t>重庆市云阳县云安镇</t>
  </si>
  <si>
    <t>杜万江</t>
  </si>
  <si>
    <t>李泽龙</t>
  </si>
  <si>
    <t>重庆市云阳县凤鸣镇</t>
  </si>
  <si>
    <t>李臣国</t>
  </si>
  <si>
    <t>重庆市云阳县巴阳镇</t>
  </si>
  <si>
    <t>屈太明</t>
  </si>
  <si>
    <t>重庆市云阳县红狮镇</t>
  </si>
  <si>
    <t>杨成才</t>
  </si>
  <si>
    <t>重庆市云阳县路阳镇</t>
  </si>
  <si>
    <t>戢正成</t>
  </si>
  <si>
    <t>重庆市云阳县桑坪镇</t>
  </si>
  <si>
    <t>杨真付</t>
  </si>
  <si>
    <t>赵二平</t>
  </si>
  <si>
    <t>钟玉祥</t>
  </si>
  <si>
    <t>陈昌学</t>
  </si>
  <si>
    <t>重庆市云阳县江口镇</t>
  </si>
  <si>
    <t>黄发元</t>
  </si>
  <si>
    <t>马仕勇</t>
  </si>
  <si>
    <t>冉宏来</t>
  </si>
  <si>
    <t>重庆市云阳县高阳镇</t>
  </si>
  <si>
    <t>潘为敏</t>
  </si>
  <si>
    <t>陈光田</t>
  </si>
  <si>
    <t>重庆市江口镇沈家村4组</t>
  </si>
  <si>
    <t>重庆市江口镇四季村1组</t>
  </si>
  <si>
    <t>王清桂</t>
  </si>
  <si>
    <t>重庆市南溪镇</t>
  </si>
  <si>
    <t>向承云</t>
  </si>
  <si>
    <t>范元国</t>
  </si>
  <si>
    <t>重庆市双龙镇</t>
  </si>
  <si>
    <t>沙市镇</t>
  </si>
  <si>
    <t>彭龙海</t>
  </si>
  <si>
    <t>重庆市沙市镇新楼村</t>
  </si>
  <si>
    <t>向光碧</t>
  </si>
  <si>
    <t>重庆市青龙街道五同路</t>
  </si>
  <si>
    <t>袁宏全</t>
  </si>
  <si>
    <t>重庆市洞鹿乡三元村</t>
  </si>
  <si>
    <t>颜克权</t>
  </si>
  <si>
    <t>重庆市红狮镇咏梧社区</t>
  </si>
  <si>
    <t>程良国</t>
  </si>
  <si>
    <t>重庆市红狮镇梅柏村</t>
  </si>
  <si>
    <t>向贤中</t>
  </si>
  <si>
    <t>重庆市龙角镇杨寨村</t>
  </si>
  <si>
    <t>王德少</t>
  </si>
  <si>
    <t>重庆市蔈草镇生田村</t>
  </si>
  <si>
    <t>谭文清</t>
  </si>
  <si>
    <t>重庆市清水土家族乡大堰村</t>
  </si>
  <si>
    <t>袁伯祥</t>
  </si>
  <si>
    <t>重庆市双土镇双土社区</t>
  </si>
  <si>
    <t>姚宝平</t>
  </si>
  <si>
    <t>重庆市石门乡兴柳村</t>
  </si>
  <si>
    <t>龚胜义</t>
  </si>
  <si>
    <t>重庆市云安镇毛坝村</t>
  </si>
  <si>
    <t>张成明</t>
  </si>
  <si>
    <t>重庆市云阳县龙洞镇金道村8组</t>
  </si>
  <si>
    <t>刘青</t>
  </si>
  <si>
    <t>重庆市云阳县龙洞镇金道村12组</t>
  </si>
  <si>
    <t>段传发</t>
  </si>
  <si>
    <t>重庆市云阳县大阳镇大树村4组</t>
  </si>
  <si>
    <t>周克中</t>
  </si>
  <si>
    <t>杨以伦</t>
  </si>
  <si>
    <t>王祖平</t>
  </si>
  <si>
    <t>重庆市云阳县泥溪镇石蛋村7组</t>
  </si>
  <si>
    <t>陈光明</t>
  </si>
  <si>
    <t>重庆市云阳县南溪镇平安村2组</t>
  </si>
  <si>
    <t>李廷文</t>
  </si>
  <si>
    <t>重庆市云阳县南溪镇塔棚村11组</t>
  </si>
  <si>
    <t>彭诗俊</t>
  </si>
  <si>
    <t>方绍平</t>
  </si>
  <si>
    <t>重庆市云阳县南溪镇金银村村8组</t>
  </si>
  <si>
    <t>曹明建</t>
  </si>
  <si>
    <t>重庆市云阳县南溪镇金银村村9组</t>
  </si>
  <si>
    <t>薛平</t>
  </si>
  <si>
    <t>重庆市云阳县凤鸣镇长城村2组</t>
  </si>
  <si>
    <t>杨祖国</t>
  </si>
  <si>
    <t>重庆市云阳县鱼泉镇燕子路</t>
  </si>
  <si>
    <t>彭在友</t>
  </si>
  <si>
    <t>重庆市云阳县双土镇长保村6组</t>
  </si>
  <si>
    <t>杨志成</t>
  </si>
  <si>
    <t>重庆市云阳县双土镇枫树村6组</t>
  </si>
  <si>
    <t>谭在安</t>
  </si>
  <si>
    <t>谭树生</t>
  </si>
  <si>
    <t>重庆市云阳县清水土家族乡歧山村</t>
  </si>
  <si>
    <t>李满堂</t>
  </si>
  <si>
    <t>陈茂仕</t>
  </si>
  <si>
    <t>廖佐应</t>
  </si>
  <si>
    <t>重庆市云阳县双龙镇三堂村</t>
  </si>
  <si>
    <t>黄宗亮</t>
  </si>
  <si>
    <t>重庆市云阳县盘龙街道石狮村7组</t>
  </si>
  <si>
    <t>熊自云</t>
  </si>
  <si>
    <t>重庆市云阳县盘龙街道革新村3组</t>
  </si>
  <si>
    <t>蒲东国</t>
  </si>
  <si>
    <t>重庆市云阳县盘龙街道腾龙村17组</t>
  </si>
  <si>
    <t>代云碧</t>
  </si>
  <si>
    <t>重庆市云阳县蔈草镇丰乐村11组</t>
  </si>
  <si>
    <t>王自军</t>
  </si>
  <si>
    <t>黄远清</t>
  </si>
  <si>
    <t>重庆市云阳县南溪镇青印村17组</t>
  </si>
  <si>
    <t>罗永友</t>
  </si>
  <si>
    <t>罗丕念</t>
  </si>
  <si>
    <t>重庆市云阳县双土镇无量村4组</t>
  </si>
  <si>
    <t>薛仕元</t>
  </si>
  <si>
    <t>重庆市云阳县云阳镇蔬菜村</t>
  </si>
  <si>
    <t>芥自和</t>
  </si>
  <si>
    <t>重庆市云阳县云阳镇光华村</t>
  </si>
  <si>
    <t>覃吉贵</t>
  </si>
  <si>
    <t>易守于</t>
  </si>
  <si>
    <t>重庆市云阳县云阳镇古寺村</t>
  </si>
  <si>
    <t>吴尚明</t>
  </si>
  <si>
    <t>重庆市云阳县江口镇三湾村</t>
  </si>
  <si>
    <t>胡其为</t>
  </si>
  <si>
    <t>重庆市云阳县江口镇慈竹村</t>
  </si>
  <si>
    <t>任建</t>
  </si>
  <si>
    <t>重庆市云阳县江口镇东方村</t>
  </si>
  <si>
    <t>冯先友</t>
  </si>
  <si>
    <t>重庆市云阳县江口镇火地村</t>
  </si>
  <si>
    <t>曾庆怒</t>
  </si>
  <si>
    <t>重庆市云阳县巴阳镇天山村</t>
  </si>
  <si>
    <t>曾凡忠</t>
  </si>
  <si>
    <t>重庆市云阳县桑坪镇兴梨村7组</t>
  </si>
  <si>
    <t>陈绪平</t>
  </si>
  <si>
    <t>重庆市云阳县南溪镇盐渠村13组</t>
  </si>
  <si>
    <t>蒲自财</t>
  </si>
  <si>
    <t>盘龙街道腾龙村</t>
  </si>
  <si>
    <t>徐明</t>
  </si>
  <si>
    <t>栖霞镇福星村</t>
  </si>
  <si>
    <t>涂启奎</t>
  </si>
  <si>
    <t>红狮镇咏梧社区</t>
  </si>
  <si>
    <t>罗发才</t>
  </si>
  <si>
    <t>红狮镇宝丰村</t>
  </si>
  <si>
    <t>李红兵</t>
  </si>
  <si>
    <t>新津乡和平社区</t>
  </si>
  <si>
    <t>向菊香</t>
  </si>
  <si>
    <t>余永华</t>
  </si>
  <si>
    <t>余姚</t>
  </si>
  <si>
    <t>曹作平</t>
  </si>
  <si>
    <t>后叶镇杉塆村</t>
  </si>
  <si>
    <t>李纯富</t>
  </si>
  <si>
    <t>外郎乡金竹沟社区</t>
  </si>
  <si>
    <t>任明富</t>
  </si>
  <si>
    <t>南溪镇拱桥村</t>
  </si>
  <si>
    <t>易克均</t>
  </si>
  <si>
    <t>刘柱成</t>
  </si>
  <si>
    <t>南溪镇大吉村</t>
  </si>
  <si>
    <t>王德才</t>
  </si>
  <si>
    <t>南溪镇火脉村</t>
  </si>
  <si>
    <t>王大银</t>
  </si>
  <si>
    <t>南溪镇红岩村</t>
  </si>
  <si>
    <t>王地英</t>
  </si>
  <si>
    <t>高阳镇明冲村</t>
  </si>
  <si>
    <t>刘泽贵</t>
  </si>
  <si>
    <t>江口镇东方村</t>
  </si>
  <si>
    <t>胡永超</t>
  </si>
  <si>
    <t>江口镇沈家村</t>
  </si>
  <si>
    <t>颜秀辉</t>
  </si>
  <si>
    <t>江口镇和平社区</t>
  </si>
  <si>
    <t>胡朝平</t>
  </si>
  <si>
    <t>江口镇龙王村</t>
  </si>
  <si>
    <t>朱文富</t>
  </si>
  <si>
    <t>江口镇向家坪社区</t>
  </si>
  <si>
    <t>贺文权</t>
  </si>
  <si>
    <t>江口镇慈竹村</t>
  </si>
  <si>
    <t>邱耀海</t>
  </si>
  <si>
    <t>范本友</t>
  </si>
  <si>
    <t>江口镇佛桂村</t>
  </si>
  <si>
    <t>彭孝全</t>
  </si>
  <si>
    <t>龙洞镇高建村</t>
  </si>
  <si>
    <t>屈太松</t>
  </si>
  <si>
    <t>龙洞镇金道村</t>
  </si>
  <si>
    <t>刘国柱</t>
  </si>
  <si>
    <t>龙洞镇朝阳村</t>
  </si>
  <si>
    <t>李光中</t>
  </si>
  <si>
    <t>沙市镇复垭村</t>
  </si>
  <si>
    <t>黄中明</t>
  </si>
  <si>
    <t>沙市镇新楼村</t>
  </si>
  <si>
    <t>唐堪权</t>
  </si>
  <si>
    <t>徐修付</t>
  </si>
  <si>
    <t>沙市镇汤溪源社区</t>
  </si>
  <si>
    <t>刘文福</t>
  </si>
  <si>
    <t>蔈草镇长岭社区</t>
  </si>
  <si>
    <t>汪泽明</t>
  </si>
  <si>
    <t>平安镇牛门村</t>
  </si>
  <si>
    <t>朱国民</t>
  </si>
  <si>
    <t>石门乡兴柳村</t>
  </si>
  <si>
    <t>毛志德</t>
  </si>
  <si>
    <t>故陵镇兰草村</t>
  </si>
  <si>
    <t>云阳县双龙镇玉龙村1组</t>
  </si>
  <si>
    <t>唐兴翠</t>
  </si>
  <si>
    <t>云阳县双龙镇玉龙村8组</t>
  </si>
  <si>
    <t>吴代富</t>
  </si>
  <si>
    <t>云阳县蔈草镇丰乐村11组</t>
  </si>
  <si>
    <t>汤才付</t>
  </si>
  <si>
    <t>云阳县蔈草镇双竹村9组</t>
  </si>
  <si>
    <t>杨春</t>
  </si>
  <si>
    <t>云阳县泥溪镇石蛋村</t>
  </si>
  <si>
    <t>方绍清</t>
  </si>
  <si>
    <t>云阳县泥溪镇枞林村</t>
  </si>
  <si>
    <t>赵顺均</t>
  </si>
  <si>
    <t>王首彬</t>
  </si>
  <si>
    <t>向可玉</t>
  </si>
  <si>
    <t>重庆市云阳县人和街道千峰村</t>
  </si>
  <si>
    <t>冉洪均</t>
  </si>
  <si>
    <t>云阳县盘龙街道长安社区4组</t>
  </si>
  <si>
    <t>王坤堂</t>
  </si>
  <si>
    <t>云阳县南溪镇宏实村10组</t>
  </si>
  <si>
    <t>魏玉春</t>
  </si>
  <si>
    <t>云阳县南溪镇黄高村9组</t>
  </si>
  <si>
    <t>卢世明</t>
  </si>
  <si>
    <t>云阳县南溪镇桂溪村18组</t>
  </si>
  <si>
    <t>刘演斌</t>
  </si>
  <si>
    <t>云阳县双江街道</t>
  </si>
  <si>
    <t>张邦明</t>
  </si>
  <si>
    <t>云阳县普安乡三台村</t>
  </si>
  <si>
    <t>胡体成</t>
  </si>
  <si>
    <t>云阳县普安乡丰河村</t>
  </si>
  <si>
    <t>兰少奇</t>
  </si>
  <si>
    <t>云阳县养鹿镇大同村</t>
  </si>
  <si>
    <t>陈显术</t>
  </si>
  <si>
    <t>云阳县鱼泉镇望鹿村</t>
  </si>
  <si>
    <t>张绪杰</t>
  </si>
  <si>
    <t>云阳县鱼泉镇鹿鸣村</t>
  </si>
  <si>
    <t>周书见</t>
  </si>
  <si>
    <t>黄泽亮</t>
  </si>
  <si>
    <t>云阳县后叶镇良民村</t>
  </si>
  <si>
    <t>蔡海洋</t>
  </si>
  <si>
    <t>云阳县农坝镇农坝社区</t>
  </si>
  <si>
    <t>肖昭均</t>
  </si>
  <si>
    <t>云阳县农坝镇龙堰社区</t>
  </si>
  <si>
    <t>黄吉文</t>
  </si>
  <si>
    <t>云阳县农坝镇云峰村</t>
  </si>
  <si>
    <t>罗昌祥</t>
  </si>
  <si>
    <t>云阳县平安镇五湖村</t>
  </si>
  <si>
    <t>贺先福</t>
  </si>
  <si>
    <t>云阳县江口镇三湾村</t>
  </si>
  <si>
    <t>刘新兵</t>
  </si>
  <si>
    <t>云阳县江口镇滨河社区</t>
  </si>
  <si>
    <t>刘祥术</t>
  </si>
  <si>
    <t>云阳县江口镇旺盛村</t>
  </si>
  <si>
    <t>程良斌</t>
  </si>
  <si>
    <t>云阳县红狮镇向阳村</t>
  </si>
  <si>
    <t>黄仁永</t>
  </si>
  <si>
    <t>云阳县红狮镇水田村</t>
  </si>
  <si>
    <t>胡世辉</t>
  </si>
  <si>
    <t>云阳县渠马镇渠富村</t>
  </si>
  <si>
    <t>李福孝</t>
  </si>
  <si>
    <t>云阳县外郎乡五峰村</t>
  </si>
  <si>
    <t>汤发府</t>
  </si>
  <si>
    <t>双龙村6组</t>
  </si>
  <si>
    <t>白兴炳</t>
  </si>
  <si>
    <t>伍玉兵</t>
  </si>
  <si>
    <t>何正明</t>
  </si>
  <si>
    <t>胡尔刚</t>
  </si>
  <si>
    <t>洞鹿乡洞鹿社区</t>
  </si>
  <si>
    <t>谭俊芝</t>
  </si>
  <si>
    <t>宝坪镇凤凰村</t>
  </si>
  <si>
    <t>谭显明</t>
  </si>
  <si>
    <t>宝坪镇荷花村</t>
  </si>
  <si>
    <t>谭自国</t>
  </si>
  <si>
    <t>杨春炳</t>
  </si>
  <si>
    <t>向贤益</t>
  </si>
  <si>
    <t>宝坪镇枣树村</t>
  </si>
  <si>
    <t>陈忠明</t>
  </si>
  <si>
    <t>蔈草镇蔈草社区</t>
  </si>
  <si>
    <t>姚庆富</t>
  </si>
  <si>
    <t>双龙镇沿溪村</t>
  </si>
  <si>
    <t>邓绪运</t>
  </si>
  <si>
    <t>江口镇西牛村</t>
  </si>
  <si>
    <t>卢文生</t>
  </si>
  <si>
    <t>江口镇小水村</t>
  </si>
  <si>
    <t>胡靖</t>
  </si>
  <si>
    <t>陈邦恒</t>
  </si>
  <si>
    <t>养鹿镇中山村</t>
  </si>
  <si>
    <t>陈仕培</t>
  </si>
  <si>
    <t>何振田</t>
  </si>
  <si>
    <t>红狮镇水田村</t>
  </si>
  <si>
    <t>李秀祥</t>
  </si>
  <si>
    <t>清水土家乡歧山村</t>
  </si>
  <si>
    <t>姚长满</t>
  </si>
  <si>
    <t>南溪镇富桥村</t>
  </si>
  <si>
    <t>刘兴祥</t>
  </si>
  <si>
    <t>罗吉平</t>
  </si>
  <si>
    <t>南溪镇水市村</t>
  </si>
  <si>
    <t>杨世友</t>
  </si>
  <si>
    <t>南溪镇西云村</t>
  </si>
  <si>
    <t>钟孟君</t>
  </si>
  <si>
    <t>农坝镇龙堰社区</t>
  </si>
  <si>
    <t>向祥伯</t>
  </si>
  <si>
    <t>高阳镇金惠村</t>
  </si>
  <si>
    <t>盛桂芳</t>
  </si>
  <si>
    <t>杨碧春</t>
  </si>
  <si>
    <t>黄石镇中湾社区</t>
  </si>
  <si>
    <t>蔡发禄</t>
  </si>
  <si>
    <t>云安镇翠田村</t>
  </si>
  <si>
    <t>陈诗明</t>
  </si>
  <si>
    <t>沙市镇秀家村</t>
  </si>
  <si>
    <t>范元祥</t>
  </si>
  <si>
    <t>重庆市铜梁插腊村15社</t>
  </si>
  <si>
    <t>冯公清</t>
  </si>
  <si>
    <t>重庆市云阳镇云硐村3组</t>
  </si>
  <si>
    <t>罗孝贵</t>
  </si>
  <si>
    <t>重庆市云阳镇梅树村2组</t>
  </si>
  <si>
    <t>胡朝成</t>
  </si>
  <si>
    <t>杨文寿</t>
  </si>
  <si>
    <t>温定福</t>
  </si>
  <si>
    <t>重庆市云阳县人和街道人和社区</t>
  </si>
  <si>
    <t>李庆兵</t>
  </si>
  <si>
    <t>重庆市云阳县桑坪镇咸池村3组</t>
  </si>
  <si>
    <t>李庆付</t>
  </si>
  <si>
    <t>重庆市云阳县桑坪镇咸池村4组</t>
  </si>
  <si>
    <t>伍志成</t>
  </si>
  <si>
    <t>重庆市云阳县桑坪镇咸池村1组</t>
  </si>
  <si>
    <t>李明友</t>
  </si>
  <si>
    <t>全海波</t>
  </si>
  <si>
    <t>重庆市云阳县桑坪镇咸池村2组</t>
  </si>
  <si>
    <t>叶胜平</t>
  </si>
  <si>
    <t>龚文富</t>
  </si>
  <si>
    <t>重庆市云阳县南溪镇石渠村11组</t>
  </si>
  <si>
    <t>林长富</t>
  </si>
  <si>
    <t>重庆市云阳县南溪镇塔棚村4组</t>
  </si>
  <si>
    <t>彭发银</t>
  </si>
  <si>
    <t>重庆市云阳县南溪镇金银村3组</t>
  </si>
  <si>
    <t>胡洪发</t>
  </si>
  <si>
    <t>重庆市云阳县南溪镇青山村1组</t>
  </si>
  <si>
    <t>周代菊</t>
  </si>
  <si>
    <t>重庆市云阳县南溪镇青山村5组</t>
  </si>
  <si>
    <t>李长平</t>
  </si>
  <si>
    <t>丁时安</t>
  </si>
  <si>
    <t>重庆市云阳县南溪镇福桥村3组</t>
  </si>
  <si>
    <t>李敦清</t>
  </si>
  <si>
    <t>姚长国</t>
  </si>
  <si>
    <t>李坤安</t>
  </si>
  <si>
    <t>谭诗全</t>
  </si>
  <si>
    <t>重庆市云阳县龙角镇泉水村</t>
  </si>
  <si>
    <t>汤忠太</t>
  </si>
  <si>
    <t>谢守财</t>
  </si>
  <si>
    <t>重庆市云阳县云安镇毛坝村</t>
  </si>
  <si>
    <t>杨金国</t>
  </si>
  <si>
    <t>杨业成</t>
  </si>
  <si>
    <t>重庆市云阳县双土镇吉星村3组</t>
  </si>
  <si>
    <t>赵仕凯</t>
  </si>
  <si>
    <t>重庆市云阳县江口镇向家坪22组</t>
  </si>
  <si>
    <t>龚厚清</t>
  </si>
  <si>
    <t>重庆市云阳县江口镇慈竹村5组</t>
  </si>
  <si>
    <t>杨方泽</t>
  </si>
  <si>
    <t>重庆市云阳县江口镇蓼叶村5组</t>
  </si>
  <si>
    <t>黄道英</t>
  </si>
  <si>
    <t>重庆市云阳县江口镇泥湾村2组</t>
  </si>
  <si>
    <t>向树成</t>
  </si>
  <si>
    <t>陶洪祥</t>
  </si>
  <si>
    <t>重庆市云阳县江口镇黄土村4组</t>
  </si>
  <si>
    <t>何加兵</t>
  </si>
  <si>
    <t>重庆市云阳县江口镇黄土村2组</t>
  </si>
  <si>
    <t>李吉明</t>
  </si>
  <si>
    <t>重庆市云阳县洞鹿乡青康村4组</t>
  </si>
  <si>
    <t>张昌付</t>
  </si>
  <si>
    <t>沙市镇兴加村</t>
  </si>
  <si>
    <t>任良春</t>
  </si>
  <si>
    <t>鱼泉镇三星村</t>
  </si>
  <si>
    <t>颜中清</t>
  </si>
  <si>
    <t>鱼泉镇马槽村</t>
  </si>
  <si>
    <t>高宗国</t>
  </si>
  <si>
    <t>凤鸣镇平顶村</t>
  </si>
  <si>
    <t>丁永生</t>
  </si>
  <si>
    <t>李冬桃</t>
  </si>
  <si>
    <t>上坝乡生基村</t>
  </si>
  <si>
    <t>李军</t>
  </si>
  <si>
    <t>新津乡太胜村</t>
  </si>
  <si>
    <t>敬世菊</t>
  </si>
  <si>
    <t>人和街道莲花社区</t>
  </si>
  <si>
    <t>韩道沛</t>
  </si>
  <si>
    <t>红狮镇临江村</t>
  </si>
  <si>
    <t>吴祥修</t>
  </si>
  <si>
    <t>高阳镇海坝村</t>
  </si>
  <si>
    <t>廖衍安</t>
  </si>
  <si>
    <t>高阳镇梨树村</t>
  </si>
  <si>
    <t>朱学中</t>
  </si>
  <si>
    <t>高阳镇鹿头村</t>
  </si>
  <si>
    <t>唐云发</t>
  </si>
  <si>
    <t>余中召</t>
  </si>
  <si>
    <t>耀灵镇柏木村</t>
  </si>
  <si>
    <t>张九成</t>
  </si>
  <si>
    <t>耀灵镇鸣凤村</t>
  </si>
  <si>
    <t>徐光政</t>
  </si>
  <si>
    <t>平安镇龙塘社区</t>
  </si>
  <si>
    <t>梁巨术</t>
  </si>
  <si>
    <t>南溪镇南木村</t>
  </si>
  <si>
    <t>任忠兵</t>
  </si>
  <si>
    <t>钟子祥</t>
  </si>
  <si>
    <t>周淳才</t>
  </si>
  <si>
    <t>重庆市云阳县双土镇吉星村</t>
  </si>
  <si>
    <t>李阳业</t>
  </si>
  <si>
    <t>但堂云</t>
  </si>
  <si>
    <t>重庆市云阳县双土镇保证村</t>
  </si>
  <si>
    <t>鲁回兴</t>
  </si>
  <si>
    <t>彭发云</t>
  </si>
  <si>
    <t>陈科卫</t>
  </si>
  <si>
    <t>李明贞</t>
  </si>
  <si>
    <t>万良丰</t>
  </si>
  <si>
    <t>王立全</t>
  </si>
  <si>
    <t>王运林</t>
  </si>
  <si>
    <t>重庆市云阳县平安镇同德村</t>
  </si>
  <si>
    <t xml:space="preserve">路阳镇 </t>
  </si>
  <si>
    <t>邓鹏成</t>
  </si>
  <si>
    <t>王茂银</t>
  </si>
  <si>
    <t>重庆市云阳县青龙街道民德社区</t>
  </si>
  <si>
    <t>孙术平</t>
  </si>
  <si>
    <t>谭小波</t>
  </si>
  <si>
    <t xml:space="preserve">红狮镇 </t>
  </si>
  <si>
    <t>王代平</t>
  </si>
  <si>
    <t>黄继奎</t>
  </si>
  <si>
    <t>李文均</t>
  </si>
  <si>
    <t>重庆市云阳县蔈草镇双丰村3组</t>
  </si>
  <si>
    <t>胡行建</t>
  </si>
  <si>
    <t>重庆市云阳县蔈草镇双丰村2组</t>
  </si>
  <si>
    <t>杨小国</t>
  </si>
  <si>
    <t>敬世兰</t>
  </si>
  <si>
    <t>谭汉生</t>
  </si>
  <si>
    <t>重庆市云阳县盘龙街道石狮村5组</t>
  </si>
  <si>
    <t>张永见</t>
  </si>
  <si>
    <t>重庆市云阳县养鹿镇大同村4组</t>
  </si>
  <si>
    <t>金远兵</t>
  </si>
  <si>
    <t>重庆市云阳县洞鹿乡三池村6组</t>
  </si>
  <si>
    <t>刘伯全</t>
  </si>
  <si>
    <t>重庆市云阳县高阳镇荣华社区6组</t>
  </si>
  <si>
    <t>姜廷光</t>
  </si>
  <si>
    <t>重庆市云阳县高阳镇团堡村2组</t>
  </si>
  <si>
    <t>王寿权</t>
  </si>
  <si>
    <t>重庆市云阳县高阳镇团堡村8组</t>
  </si>
  <si>
    <t>廖昌学</t>
  </si>
  <si>
    <t>重庆市云阳县高阳镇鹿头村1组</t>
  </si>
  <si>
    <t>葛术明</t>
  </si>
  <si>
    <t>重庆市云阳县高阳镇光明村14组</t>
  </si>
  <si>
    <t>余顺兵</t>
  </si>
  <si>
    <t>重庆市云阳县南溪镇大吉村2组</t>
  </si>
  <si>
    <t>沈祖平</t>
  </si>
  <si>
    <t>黎定全</t>
  </si>
  <si>
    <t>薛敦华</t>
  </si>
  <si>
    <t>重庆市云阳县龙角镇张家村</t>
  </si>
  <si>
    <t>王立元</t>
  </si>
  <si>
    <t>重庆市云阳县红狮镇水田村</t>
  </si>
  <si>
    <t>杨润许</t>
  </si>
  <si>
    <t>张付中</t>
  </si>
  <si>
    <t>重庆市云阳县黄石镇杨柳村</t>
  </si>
  <si>
    <t>杜万明</t>
  </si>
  <si>
    <t>重庆市云阳县双江街道彭溪路</t>
  </si>
  <si>
    <t>舒中平</t>
  </si>
  <si>
    <t>重庆市云阳县江口镇大面村</t>
  </si>
  <si>
    <t>郑德伍</t>
  </si>
  <si>
    <t>重庆市云阳县江口镇龙王村</t>
  </si>
  <si>
    <t>陈法绪</t>
  </si>
  <si>
    <t>重庆市云阳县江口镇旺盛村</t>
  </si>
  <si>
    <t>周木佑</t>
  </si>
  <si>
    <t>陈昌银</t>
  </si>
  <si>
    <t>重庆市云阳县江口镇和平社区</t>
  </si>
  <si>
    <t>张学万</t>
  </si>
  <si>
    <t>重庆市云阳县江口镇九龙村</t>
  </si>
  <si>
    <t>周世六</t>
  </si>
  <si>
    <t>重庆市云阳县云阳镇水库村</t>
  </si>
  <si>
    <t>丁方银</t>
  </si>
  <si>
    <t>重庆市云阳县云阳镇云硐村</t>
  </si>
  <si>
    <t>唐发平</t>
  </si>
  <si>
    <t>重庆市云阳县渠马镇渠富村</t>
  </si>
  <si>
    <t>骆光友</t>
  </si>
  <si>
    <t>重庆市云阳县宝坪镇水磨社区</t>
  </si>
  <si>
    <t>周召友</t>
  </si>
  <si>
    <t>刘本元</t>
  </si>
  <si>
    <t>重庆市云阳县故陵镇故陵社区</t>
  </si>
  <si>
    <t>姚洪明</t>
  </si>
  <si>
    <t>王定祥</t>
  </si>
  <si>
    <t>重庆市云阳县故陵镇高坪村</t>
  </si>
  <si>
    <t>李振权</t>
  </si>
  <si>
    <t>杨三青</t>
  </si>
  <si>
    <t>重庆市云阳县凤鸣镇民主村</t>
  </si>
  <si>
    <t>周世全</t>
  </si>
  <si>
    <t>重庆市云阳县凤鸣镇农建村</t>
  </si>
  <si>
    <t>杨世勇</t>
  </si>
  <si>
    <t>云阳县江口镇沈家村</t>
  </si>
  <si>
    <t>柳德仁</t>
  </si>
  <si>
    <t>云阳县江口镇黄土村</t>
  </si>
  <si>
    <t>张林</t>
  </si>
  <si>
    <t>云阳县普安乡姚坪村</t>
  </si>
  <si>
    <t>汪大云</t>
  </si>
  <si>
    <t>云阳县高阳镇小安村</t>
  </si>
  <si>
    <t>黄佐术</t>
  </si>
  <si>
    <t>云阳县龙洞镇桂花村</t>
  </si>
  <si>
    <t>黄文全</t>
  </si>
  <si>
    <t>云阳县渠马镇柴林村</t>
  </si>
  <si>
    <t>钟达清</t>
  </si>
  <si>
    <t>云阳县黄石镇中湾社区</t>
  </si>
  <si>
    <t>丁中明</t>
  </si>
  <si>
    <t>云阳县宝坪镇大石村</t>
  </si>
  <si>
    <t>陈术见</t>
  </si>
  <si>
    <t>云阳县石门乡清溪村</t>
  </si>
  <si>
    <t>李泽明</t>
  </si>
  <si>
    <t>云阳县新津乡太胜村</t>
  </si>
  <si>
    <t>周正</t>
  </si>
  <si>
    <t>云阳县沙市镇复垭村</t>
  </si>
  <si>
    <t>徐元华</t>
  </si>
  <si>
    <t>云阳县高阳镇荣华街道</t>
  </si>
  <si>
    <t>王青康</t>
  </si>
  <si>
    <t>云阳县南溪镇蒲山村</t>
  </si>
  <si>
    <t>颜启明</t>
  </si>
  <si>
    <t>云阳县南溪镇红岩村</t>
  </si>
  <si>
    <t>彭诗明</t>
  </si>
  <si>
    <t>云阳县南溪镇石渠村</t>
  </si>
  <si>
    <t>江庆奎</t>
  </si>
  <si>
    <t>云阳县双龙镇长兴村</t>
  </si>
  <si>
    <t>程启云</t>
  </si>
  <si>
    <t>云阳县平安镇红关村</t>
  </si>
  <si>
    <t>毕仁明</t>
  </si>
  <si>
    <t>云阳县平安镇太和村</t>
  </si>
  <si>
    <t>杨官贵</t>
  </si>
  <si>
    <t>云阳县平安镇双平村</t>
  </si>
  <si>
    <t>熊崇国</t>
  </si>
  <si>
    <t>云阳县平安镇山花村</t>
  </si>
  <si>
    <t>温定友</t>
  </si>
  <si>
    <t>云阳县水口镇佛安村</t>
  </si>
  <si>
    <t>杨金权</t>
  </si>
  <si>
    <t>云阳县蔈草镇长岭社区</t>
  </si>
  <si>
    <t>雷恩清</t>
  </si>
  <si>
    <t>云阳县蔈草镇蔈草社区</t>
  </si>
  <si>
    <t>李云</t>
  </si>
  <si>
    <t>云阳县凤鸣镇梧桐村</t>
  </si>
  <si>
    <t>陈云香</t>
  </si>
  <si>
    <t>云阳县凤鸣镇桂泉村</t>
  </si>
  <si>
    <t>舒代春</t>
  </si>
  <si>
    <t>云阳县路阳镇中和村</t>
  </si>
  <si>
    <t>胡清祝</t>
  </si>
  <si>
    <t>云阳县后叶镇清顺村</t>
  </si>
  <si>
    <t>王彦</t>
  </si>
  <si>
    <t>云阳县后叶镇吉庆村</t>
  </si>
  <si>
    <t>胡处国</t>
  </si>
  <si>
    <t>云阳县桑坪镇塘湾社区</t>
  </si>
  <si>
    <t>袁正清</t>
  </si>
  <si>
    <t>李维权</t>
  </si>
  <si>
    <t>云阳县人和街道龙水村</t>
  </si>
  <si>
    <t>温建光</t>
  </si>
  <si>
    <t>云阳县人和街道长河村</t>
  </si>
  <si>
    <t>刘代桃</t>
  </si>
  <si>
    <t>叶祥兰</t>
  </si>
  <si>
    <t>云阳县鱼泉镇马槽街道</t>
  </si>
  <si>
    <t>黄培术</t>
  </si>
  <si>
    <t>云阳县桑坪镇白柳村</t>
  </si>
  <si>
    <t>覃庆明</t>
  </si>
  <si>
    <t>云阳县红狮镇宝丰村</t>
  </si>
  <si>
    <t>刘培举</t>
  </si>
  <si>
    <t>云阳县红狮镇宝石村</t>
  </si>
  <si>
    <t>钟天明</t>
  </si>
  <si>
    <t>云阳县双龙镇沿溪村4组</t>
  </si>
  <si>
    <t>张礼清</t>
  </si>
  <si>
    <t>云阳县双龙镇竹坪村2组</t>
  </si>
  <si>
    <t>刘正义</t>
  </si>
  <si>
    <t>云阳县双龙镇竹坪村15组</t>
  </si>
  <si>
    <t>周海升</t>
  </si>
  <si>
    <t>云阳县平安镇龙塘社区</t>
  </si>
  <si>
    <t>张道付</t>
  </si>
  <si>
    <t>龚应生</t>
  </si>
  <si>
    <t>云阳县双土镇双土社区9组</t>
  </si>
  <si>
    <t>赵明东</t>
  </si>
  <si>
    <t>云阳县青龙街道天鹅社区移民大道</t>
  </si>
  <si>
    <t>黄道云</t>
  </si>
  <si>
    <t>云阳县青龙街道张家坝社区唐坊路</t>
  </si>
  <si>
    <t>冯久成</t>
  </si>
  <si>
    <t>云阳县青龙街道龙溪村1组</t>
  </si>
  <si>
    <t>施敬涛</t>
  </si>
  <si>
    <t>云阳县高阳镇桂林村7组</t>
  </si>
  <si>
    <t>何昌元</t>
  </si>
  <si>
    <t>彭兴中</t>
  </si>
  <si>
    <t>云阳县洞鹿乡双河村2组</t>
  </si>
  <si>
    <t>陶朝元</t>
  </si>
  <si>
    <t>云阳县洞鹿乡洞鹿村5组17号</t>
  </si>
  <si>
    <t>李明恺</t>
  </si>
  <si>
    <t>云阳县南溪镇蒲山村12组</t>
  </si>
  <si>
    <t>李德中</t>
  </si>
  <si>
    <t>云阳县南溪镇方家村4组</t>
  </si>
  <si>
    <t>温中云</t>
  </si>
  <si>
    <t>云阳县黄石镇杨柳村1组</t>
  </si>
  <si>
    <t>李成兴</t>
  </si>
  <si>
    <t>朱成明</t>
  </si>
  <si>
    <t>刘兴清</t>
  </si>
  <si>
    <t>云阳县江口镇上元村</t>
  </si>
  <si>
    <t>成天云</t>
  </si>
  <si>
    <t>刘照一</t>
  </si>
  <si>
    <t>龚后平</t>
  </si>
  <si>
    <t>周开福</t>
  </si>
  <si>
    <t>云阳县鱼泉镇三星村</t>
  </si>
  <si>
    <t>吴海燕</t>
  </si>
  <si>
    <t>云阳县普安乡共和村</t>
  </si>
  <si>
    <t>张朝兴</t>
  </si>
  <si>
    <t>云阳县龙角镇泉水村</t>
  </si>
  <si>
    <t>熊道胜</t>
  </si>
  <si>
    <t>云阳县双江街道石云村</t>
  </si>
  <si>
    <t>谢先发</t>
  </si>
  <si>
    <t>云阳县龙洞镇云奉村</t>
  </si>
  <si>
    <t>王守清</t>
  </si>
  <si>
    <t>云阳县巴阳镇阳坪村</t>
  </si>
  <si>
    <t>王明安</t>
  </si>
  <si>
    <t>云阳县大阳镇大树村</t>
  </si>
  <si>
    <t>聂吉贵</t>
  </si>
  <si>
    <t>云阳县宝坪镇荷花村</t>
  </si>
  <si>
    <t>吴兴松</t>
  </si>
  <si>
    <t>云阳县宝坪镇枣树村</t>
  </si>
  <si>
    <t>龚武得</t>
  </si>
  <si>
    <t>云阳县云阳镇光华村</t>
  </si>
  <si>
    <t>肖元松</t>
  </si>
  <si>
    <t>刘大富</t>
  </si>
  <si>
    <t>云阳县渠马镇大梁村</t>
  </si>
  <si>
    <t>李正福</t>
  </si>
  <si>
    <t>云阳县云阳镇三坪村</t>
  </si>
  <si>
    <t>明庭清</t>
  </si>
  <si>
    <t>云阳县云阳镇云硐村</t>
  </si>
  <si>
    <t>李长寿</t>
  </si>
  <si>
    <t>刘传喜</t>
  </si>
  <si>
    <t>红狮镇敬老院</t>
  </si>
  <si>
    <t>卢延均</t>
  </si>
  <si>
    <t>泥溪镇协和村</t>
  </si>
  <si>
    <t>陈宗艮</t>
  </si>
  <si>
    <t>蔈草镇石笋村</t>
  </si>
  <si>
    <t>贾吉权</t>
  </si>
  <si>
    <t>盘龙街道长安社区</t>
  </si>
  <si>
    <t>刘帮文</t>
  </si>
  <si>
    <t>农坝镇云峰村</t>
  </si>
  <si>
    <t>马道松</t>
  </si>
  <si>
    <t>罗明树</t>
  </si>
  <si>
    <t>姚秀才</t>
  </si>
  <si>
    <t>马道福</t>
  </si>
  <si>
    <t>南溪镇金银村</t>
  </si>
  <si>
    <t>戴滕明</t>
  </si>
  <si>
    <t>南溪镇富家村</t>
  </si>
  <si>
    <t>曹文清</t>
  </si>
  <si>
    <t>朱永生</t>
  </si>
  <si>
    <t>熊德和</t>
  </si>
  <si>
    <t>巴阳镇阳坪村</t>
  </si>
  <si>
    <t>周莉</t>
  </si>
  <si>
    <t>鱼泉镇鹿鸣村</t>
  </si>
  <si>
    <t>曾以俊</t>
  </si>
  <si>
    <t>平安镇太合村</t>
  </si>
  <si>
    <t>汪万明</t>
  </si>
  <si>
    <t>后叶镇后叶社区</t>
  </si>
  <si>
    <t>胡海云</t>
  </si>
  <si>
    <t>周光明</t>
  </si>
  <si>
    <t>黄道学</t>
  </si>
  <si>
    <t>谭云保</t>
  </si>
  <si>
    <t>洞鹿乡三元村</t>
  </si>
  <si>
    <t>高章运</t>
  </si>
  <si>
    <t>农坝镇红梁村</t>
  </si>
  <si>
    <t>谢玉明</t>
  </si>
  <si>
    <t>南溪镇吉仙村</t>
  </si>
  <si>
    <t>周绍权</t>
  </si>
  <si>
    <t>艾国全</t>
  </si>
  <si>
    <t>高阳镇乐公村</t>
  </si>
  <si>
    <t>温定保</t>
  </si>
  <si>
    <t>平安镇七一村</t>
  </si>
  <si>
    <t>陈建</t>
  </si>
  <si>
    <t>吴万勇</t>
  </si>
  <si>
    <t>程小琪</t>
  </si>
  <si>
    <t>罗敬明</t>
  </si>
  <si>
    <t>彭长春</t>
  </si>
  <si>
    <t>云阳县鱼泉镇鱼泉社区</t>
  </si>
  <si>
    <t>方绍成</t>
  </si>
  <si>
    <t>曾凡利</t>
  </si>
  <si>
    <t>云阳县巴阳镇巴阳村</t>
  </si>
  <si>
    <t>于海洋</t>
  </si>
  <si>
    <t>云阳县凤鸣镇锦屏村</t>
  </si>
  <si>
    <t>吴玖先</t>
  </si>
  <si>
    <t>云阳县人和街道人和敬老院</t>
  </si>
  <si>
    <t>徐好久</t>
  </si>
  <si>
    <t>云阳县江口镇千丘社区</t>
  </si>
  <si>
    <t>刘松柏</t>
  </si>
  <si>
    <t>陈光富</t>
  </si>
  <si>
    <t>桂学安</t>
  </si>
  <si>
    <t>云阳县江口镇江口街道</t>
  </si>
  <si>
    <t>周治权</t>
  </si>
  <si>
    <t>云阳县双龙镇竹坪村</t>
  </si>
  <si>
    <t>何远亮</t>
  </si>
  <si>
    <t>周存海</t>
  </si>
  <si>
    <t>云阳县养鹿镇养鹿社区</t>
  </si>
  <si>
    <t>向国祥</t>
  </si>
  <si>
    <t>云阳县养鹿镇白龙社区</t>
  </si>
  <si>
    <t>向安全</t>
  </si>
  <si>
    <t>云阳县高阳镇金惠村</t>
  </si>
  <si>
    <t>李春林</t>
  </si>
  <si>
    <t>云阳县平安镇平安社区</t>
  </si>
  <si>
    <t>盛兴伍</t>
  </si>
  <si>
    <t>云阳县平安镇向阳村</t>
  </si>
  <si>
    <t>黄发云</t>
  </si>
  <si>
    <t>乐光兴</t>
  </si>
  <si>
    <t>钟敬平</t>
  </si>
  <si>
    <t>云阳县双土镇吉星村</t>
  </si>
  <si>
    <t>管贞贵</t>
  </si>
  <si>
    <t>云阳县南溪镇长洪社区</t>
  </si>
  <si>
    <t>李代明</t>
  </si>
  <si>
    <t>云阳县南溪镇天河村</t>
  </si>
  <si>
    <t>刘柱兰</t>
  </si>
  <si>
    <t>聂代洋</t>
  </si>
  <si>
    <t>云阳县南溪镇盐东村</t>
  </si>
  <si>
    <t>李幸福</t>
  </si>
  <si>
    <t>云阳县南溪镇宏实村</t>
  </si>
  <si>
    <t>张生林</t>
  </si>
  <si>
    <t>曾庆元</t>
  </si>
  <si>
    <t>云阳县云阳镇水库村</t>
  </si>
  <si>
    <t>税全辉</t>
  </si>
  <si>
    <t>云阳县云阳镇蔬菜村</t>
  </si>
  <si>
    <t>唐莉莉</t>
  </si>
  <si>
    <t>云阳县云阳镇梅树村</t>
  </si>
  <si>
    <t>胡成云</t>
  </si>
  <si>
    <t>云阳县云阳镇桐盛村</t>
  </si>
  <si>
    <t>阳无民</t>
  </si>
  <si>
    <t>云阳县青龙街道民德路</t>
  </si>
  <si>
    <t>胡发明</t>
  </si>
  <si>
    <t>云阳县双土镇土垣村</t>
  </si>
  <si>
    <t>程地全</t>
  </si>
  <si>
    <t>邹祖兴</t>
  </si>
  <si>
    <t>云阳县云阳镇宝塔村</t>
  </si>
  <si>
    <t>周祥国</t>
  </si>
  <si>
    <t>张廷国</t>
  </si>
  <si>
    <t>易代学</t>
  </si>
  <si>
    <t>陈远祥</t>
  </si>
  <si>
    <t>柴先明</t>
  </si>
  <si>
    <t>黄贤勇</t>
  </si>
  <si>
    <t>李从明</t>
  </si>
  <si>
    <t>重庆市云阳县沙市镇新楼村</t>
  </si>
  <si>
    <t>戴兴中</t>
  </si>
  <si>
    <t>闫朝安</t>
  </si>
  <si>
    <t>重庆市云阳县黄石镇中湾社区</t>
  </si>
  <si>
    <t>杨承友</t>
  </si>
  <si>
    <t>李祥海</t>
  </si>
  <si>
    <t>王德智</t>
  </si>
  <si>
    <t>杨昌金</t>
  </si>
  <si>
    <t>张吉兴</t>
  </si>
  <si>
    <t>重庆市云阳县平安镇民安村</t>
  </si>
  <si>
    <t>谭德芝</t>
  </si>
  <si>
    <t>重庆市云阳县巴阳镇官塘村</t>
  </si>
  <si>
    <t>张承六</t>
  </si>
  <si>
    <t>许安全</t>
  </si>
  <si>
    <t>刘兴兰</t>
  </si>
  <si>
    <t>盛云金</t>
  </si>
  <si>
    <t>吴大贵</t>
  </si>
  <si>
    <t>张立平</t>
  </si>
  <si>
    <t>重庆市云阳县江口镇金子村</t>
  </si>
  <si>
    <t>伍先坤</t>
  </si>
  <si>
    <t>伍立英</t>
  </si>
  <si>
    <t>重庆市云阳县江口镇沙溪村</t>
  </si>
  <si>
    <t>刘兴伟</t>
  </si>
  <si>
    <t>童茂胜</t>
  </si>
  <si>
    <t>重庆市云阳县江口镇柏坪村</t>
  </si>
  <si>
    <t>刘乾平</t>
  </si>
  <si>
    <t>重庆市云阳县盘龙街道腾龙村</t>
  </si>
  <si>
    <t>王祖元</t>
  </si>
  <si>
    <t>重庆市云阳县盘龙街道永安村</t>
  </si>
  <si>
    <t>田秀清</t>
  </si>
  <si>
    <t>黄国玉</t>
  </si>
  <si>
    <t>秦廷发</t>
  </si>
  <si>
    <t>重庆市云阳县盘龙街道四民村</t>
  </si>
  <si>
    <t>温定泽</t>
  </si>
  <si>
    <t>叶统润</t>
  </si>
  <si>
    <t>冉瑞全</t>
  </si>
  <si>
    <t>重庆市云阳县南溪镇桂溪村</t>
  </si>
  <si>
    <t>彭自菊</t>
  </si>
  <si>
    <t>重庆市云阳县南溪镇平安村</t>
  </si>
  <si>
    <t>唐世国</t>
  </si>
  <si>
    <t>重庆市云阳县南溪镇吉仙村</t>
  </si>
  <si>
    <t>涂方云</t>
  </si>
  <si>
    <t>重庆市云阳县青龙街道天鹅社区</t>
  </si>
  <si>
    <t>王行全</t>
  </si>
  <si>
    <t>重庆市云阳县桑坪镇咸池村</t>
  </si>
  <si>
    <t>罗吉成</t>
  </si>
  <si>
    <t>黄洪斌</t>
  </si>
  <si>
    <t>云阳县养鹿镇宝寨村</t>
  </si>
  <si>
    <t>于少太</t>
  </si>
  <si>
    <t>谭德顺</t>
  </si>
  <si>
    <t>云阳县巴阳镇望丰村</t>
  </si>
  <si>
    <t>胡令</t>
  </si>
  <si>
    <t>云阳县宝坪镇双坝村</t>
  </si>
  <si>
    <t>王承海</t>
  </si>
  <si>
    <t>石万发</t>
  </si>
  <si>
    <t>云阳县凤鸣镇长城村</t>
  </si>
  <si>
    <t>谭扬山</t>
  </si>
  <si>
    <t>云阳县耀灵镇鸣凤村</t>
  </si>
  <si>
    <t>聂世贵</t>
  </si>
  <si>
    <t>云阳县红狮镇保健村</t>
  </si>
  <si>
    <t>柳全才</t>
  </si>
  <si>
    <t>胡同元</t>
  </si>
  <si>
    <t>曹明全</t>
  </si>
  <si>
    <t>云阳县江口镇慈竹村</t>
  </si>
  <si>
    <t>刘小武</t>
  </si>
  <si>
    <t>云阳县蔈草镇双竹村</t>
  </si>
  <si>
    <t>杨宗联</t>
  </si>
  <si>
    <t>云阳县泥溪镇石缸村</t>
  </si>
  <si>
    <t>黄文奎</t>
  </si>
  <si>
    <t>云阳县高阳镇建全村</t>
  </si>
  <si>
    <t>余宗江</t>
  </si>
  <si>
    <t>云阳县耀灵镇柏木村</t>
  </si>
  <si>
    <t>朱文保</t>
  </si>
  <si>
    <t>云阳县后叶镇后叶社区</t>
  </si>
  <si>
    <t>李国民</t>
  </si>
  <si>
    <t>云阳县江口镇双义村</t>
  </si>
  <si>
    <t>程绪权</t>
  </si>
  <si>
    <t>云阳县青龙街道云江大道</t>
  </si>
  <si>
    <t>卿国刚</t>
  </si>
  <si>
    <t>云阳县故陵镇红沙村</t>
  </si>
  <si>
    <t>代志平</t>
  </si>
  <si>
    <t>云阳县故陵镇双店村</t>
  </si>
  <si>
    <t>张选明</t>
  </si>
  <si>
    <t>云阳县南溪镇富家村</t>
  </si>
  <si>
    <t>陶德安</t>
  </si>
  <si>
    <t>云阳县南溪镇拱桥村</t>
  </si>
  <si>
    <t>刘学</t>
  </si>
  <si>
    <t>王纪友</t>
  </si>
  <si>
    <t>云阳县南溪镇南木村</t>
  </si>
  <si>
    <t>彭从万</t>
  </si>
  <si>
    <t>广东中山平东村</t>
  </si>
  <si>
    <t>颜启发</t>
  </si>
  <si>
    <t>云阳县双土镇坪东村</t>
  </si>
  <si>
    <t>冉从宽</t>
  </si>
  <si>
    <t>云阳县耀灵镇大兴社区4组39号</t>
  </si>
  <si>
    <t>杨启祥</t>
  </si>
  <si>
    <t>胡行良</t>
  </si>
  <si>
    <t>李忠成</t>
  </si>
  <si>
    <t>谭昌福</t>
  </si>
  <si>
    <t>陈万斌</t>
  </si>
  <si>
    <t>重庆市云阳县龙角镇新立村</t>
  </si>
  <si>
    <t>余世勤</t>
  </si>
  <si>
    <t>重庆市云阳县龙角镇长沙村</t>
  </si>
  <si>
    <t>晏华云</t>
  </si>
  <si>
    <t>重庆市云阳县高阳镇白元村</t>
  </si>
  <si>
    <t>李正</t>
  </si>
  <si>
    <t>重庆市云阳县渠马镇柴林村</t>
  </si>
  <si>
    <t>易炳位</t>
  </si>
  <si>
    <t>覃吉明</t>
  </si>
  <si>
    <t>向朝和</t>
  </si>
  <si>
    <t>宋国银</t>
  </si>
  <si>
    <t>陈建国</t>
  </si>
  <si>
    <t>李兰芳</t>
  </si>
  <si>
    <t>杨家久</t>
  </si>
  <si>
    <t>刘民生</t>
  </si>
  <si>
    <t>杨奎珍</t>
  </si>
  <si>
    <t>陈兴民</t>
  </si>
  <si>
    <t>黄顺权</t>
  </si>
  <si>
    <t>杜三江</t>
  </si>
  <si>
    <t>重庆市云阳县人和街道民权村</t>
  </si>
  <si>
    <t>冯毓海</t>
  </si>
  <si>
    <t>银小妹</t>
  </si>
  <si>
    <t>向东</t>
  </si>
  <si>
    <t>重庆市云阳县凤鸣镇黄龙村</t>
  </si>
  <si>
    <t>胡朝玖</t>
  </si>
  <si>
    <t>路先发</t>
  </si>
  <si>
    <t>重庆市云阳县高阳镇乐公村</t>
  </si>
  <si>
    <t>张大勇</t>
  </si>
  <si>
    <t>重庆市云阳县双江街道香山路</t>
  </si>
  <si>
    <t>黄庆友</t>
  </si>
  <si>
    <t>重庆市云阳县洞里乡洞鹿村</t>
  </si>
  <si>
    <t>胡宏清</t>
  </si>
  <si>
    <t>康长建</t>
  </si>
  <si>
    <t>重庆市云阳县双土镇长保村</t>
  </si>
  <si>
    <t>王道祥</t>
  </si>
  <si>
    <t>重庆市云阳县南溪镇方家村</t>
  </si>
  <si>
    <t>唐海明</t>
  </si>
  <si>
    <t>重庆市云阳县南溪镇红岩村</t>
  </si>
  <si>
    <t>陈德现</t>
  </si>
  <si>
    <t>周富发</t>
  </si>
  <si>
    <t>重庆市云阳县南溪镇富家村</t>
  </si>
  <si>
    <t>段传平</t>
  </si>
  <si>
    <t>袁谅</t>
  </si>
  <si>
    <t>朱林全</t>
  </si>
  <si>
    <t>重庆市云阳县故陵镇红椿村</t>
  </si>
  <si>
    <t>余绍孝</t>
  </si>
  <si>
    <t>龙水村3组</t>
  </si>
  <si>
    <t>张秀英</t>
  </si>
  <si>
    <t>双龙村7组</t>
  </si>
  <si>
    <t>程明</t>
  </si>
  <si>
    <t>重庆市云阳县盘龙街道古桑村</t>
  </si>
  <si>
    <t>牟之良</t>
  </si>
  <si>
    <t>重庆市云阳县盘龙街道黑马村</t>
  </si>
  <si>
    <t>谭人勋</t>
  </si>
  <si>
    <t>重庆市云阳县盘龙街道石狮村</t>
  </si>
  <si>
    <t>胡蓉</t>
  </si>
  <si>
    <t>谭真明</t>
  </si>
  <si>
    <t>重庆市云阳县故陵镇桥亭村</t>
  </si>
  <si>
    <t>刘古明</t>
  </si>
  <si>
    <t>重庆市云阳县故陵镇双店村</t>
  </si>
  <si>
    <t>何世云</t>
  </si>
  <si>
    <t>王德勇</t>
  </si>
  <si>
    <t>李纯洁</t>
  </si>
  <si>
    <t>重庆市云阳县青龙街道白云社区</t>
  </si>
  <si>
    <t>卢地成</t>
  </si>
  <si>
    <t>彭术安</t>
  </si>
  <si>
    <t>谢方秋</t>
  </si>
  <si>
    <t>樊定华</t>
  </si>
  <si>
    <t>翁德金</t>
  </si>
  <si>
    <t>王兴万</t>
  </si>
  <si>
    <t>徐建英</t>
  </si>
  <si>
    <t>重庆市云阳县双龙镇六合村</t>
  </si>
  <si>
    <t>喻传功</t>
  </si>
  <si>
    <t>毕孝清</t>
  </si>
  <si>
    <t>张荣</t>
  </si>
  <si>
    <t>张立学</t>
  </si>
  <si>
    <t>崔炳祥</t>
  </si>
  <si>
    <t>谭建国</t>
  </si>
  <si>
    <t>邬光珍</t>
  </si>
  <si>
    <t>王先国</t>
  </si>
  <si>
    <t>重庆市云阳县高阳镇团堡村</t>
  </si>
  <si>
    <t>任忠炳</t>
  </si>
  <si>
    <t>梁百春</t>
  </si>
  <si>
    <t>陈友奎</t>
  </si>
  <si>
    <t>万永平</t>
  </si>
  <si>
    <t>重庆市云阳县江口镇佛桂村</t>
  </si>
  <si>
    <t>梁朝银</t>
  </si>
  <si>
    <t>朱祥国</t>
  </si>
  <si>
    <t>重庆市云阳县江口镇千丘社区</t>
  </si>
  <si>
    <t>温志学</t>
  </si>
  <si>
    <t>邓术英</t>
  </si>
  <si>
    <t>重庆市云阳县桑坪镇桑坪社区</t>
  </si>
  <si>
    <t>李传相</t>
  </si>
  <si>
    <t>唐洪</t>
  </si>
  <si>
    <t>刘代琼</t>
  </si>
  <si>
    <t>伍国平</t>
  </si>
  <si>
    <t>重庆市云阳县双龙镇玉龙村</t>
  </si>
  <si>
    <t>任五浩</t>
  </si>
  <si>
    <t>重庆市云阳县双龙镇文龙社区</t>
  </si>
  <si>
    <t>向可兵</t>
  </si>
  <si>
    <t>熊兴才</t>
  </si>
  <si>
    <t>重庆市云阳县路阳镇文武村</t>
  </si>
  <si>
    <t>李大财</t>
  </si>
  <si>
    <t>重庆市云阳县路阳镇南海村</t>
  </si>
  <si>
    <t>熊道明</t>
  </si>
  <si>
    <t>熊德兴</t>
  </si>
  <si>
    <t>重庆市云阳县人和街道凤岭村</t>
  </si>
  <si>
    <t>王德明</t>
  </si>
  <si>
    <t>周治安</t>
  </si>
  <si>
    <t>重庆市云阳县平安镇双平村</t>
  </si>
  <si>
    <t>伍修田</t>
  </si>
  <si>
    <t>杨理平</t>
  </si>
  <si>
    <t>梁伦元</t>
  </si>
  <si>
    <t>曾庆明</t>
  </si>
  <si>
    <t>解银涛</t>
  </si>
  <si>
    <t>重庆市云阳县鱼泉镇卢明街道</t>
  </si>
  <si>
    <t>任德金</t>
  </si>
  <si>
    <t>唐道平</t>
  </si>
  <si>
    <t>重庆市云阳县沙市镇秀家村</t>
  </si>
  <si>
    <t>张光云</t>
  </si>
  <si>
    <t>重庆市云阳县盘龙街道双龙村</t>
  </si>
  <si>
    <t>郭胜祥</t>
  </si>
  <si>
    <t>重庆市云阳县盘龙街道永兴村</t>
  </si>
  <si>
    <t>王胜明</t>
  </si>
  <si>
    <t>黄前才</t>
  </si>
  <si>
    <t>陈西发</t>
  </si>
  <si>
    <t>重庆市云阳县南溪镇宏实村</t>
  </si>
  <si>
    <t>谭松</t>
  </si>
  <si>
    <t>周相贵</t>
  </si>
  <si>
    <t>重庆市云阳县南溪镇西云村</t>
  </si>
  <si>
    <t>钟明</t>
  </si>
  <si>
    <t>吴光前</t>
  </si>
  <si>
    <t>李相成</t>
  </si>
  <si>
    <t>重庆市云阳县南溪镇猫儿梁村</t>
  </si>
  <si>
    <t>程仕有</t>
  </si>
  <si>
    <t>重庆市云阳县渠马镇惠龙村</t>
  </si>
  <si>
    <t>余中全</t>
  </si>
  <si>
    <t>陈立东</t>
  </si>
  <si>
    <t>重庆市云阳县宝坪镇凤凰村</t>
  </si>
  <si>
    <t>潘伍平</t>
  </si>
  <si>
    <t>王保国</t>
  </si>
  <si>
    <t>蒲自全</t>
  </si>
  <si>
    <t>重庆市云阳县宝坪镇红电村</t>
  </si>
  <si>
    <t>张月清</t>
  </si>
  <si>
    <t>魏昌林</t>
  </si>
  <si>
    <t>毕启六</t>
  </si>
  <si>
    <t>重庆市云阳县平安镇牛门村</t>
  </si>
  <si>
    <t>张方清</t>
  </si>
  <si>
    <t>重庆市云阳县鱼泉镇花楼村</t>
  </si>
  <si>
    <t>王顕云</t>
  </si>
  <si>
    <t>颜启宽</t>
  </si>
  <si>
    <t>重庆市云阳县高阳镇荣华社区</t>
  </si>
  <si>
    <t>梁国勇</t>
  </si>
  <si>
    <t>姜祖春</t>
  </si>
  <si>
    <t>徐业胜</t>
  </si>
  <si>
    <t>重庆市云阳县黄石镇铁炉村</t>
  </si>
  <si>
    <t>张岗</t>
  </si>
  <si>
    <t xml:space="preserve">南溪镇 </t>
  </si>
  <si>
    <t>姚生全</t>
  </si>
  <si>
    <t>重庆市云阳县南溪镇长洪社区</t>
  </si>
  <si>
    <t>何贵方</t>
  </si>
  <si>
    <t>林贵士</t>
  </si>
  <si>
    <t>重庆市云阳县人和街道牌坊村</t>
  </si>
  <si>
    <t>耀灵镇</t>
  </si>
  <si>
    <t>刘运奎</t>
  </si>
  <si>
    <t>重庆市云阳县耀灵镇大兴村</t>
  </si>
  <si>
    <t>蔡远明</t>
  </si>
  <si>
    <t>贺茂亮</t>
  </si>
  <si>
    <t>余求万</t>
  </si>
  <si>
    <t>任和平</t>
  </si>
  <si>
    <t>重庆市云阳县双土镇双土社区</t>
  </si>
  <si>
    <t>曹守成</t>
  </si>
  <si>
    <t>重庆市云阳县双土镇古佛村</t>
  </si>
  <si>
    <t>唐云福</t>
  </si>
  <si>
    <t>李辉树</t>
  </si>
  <si>
    <t>曾海云</t>
  </si>
  <si>
    <t>刘道兴</t>
  </si>
  <si>
    <t>陈太艮</t>
  </si>
  <si>
    <t>余以林</t>
  </si>
  <si>
    <t>重庆市云阳县栖霞镇小山村</t>
  </si>
  <si>
    <t>姚国军</t>
  </si>
  <si>
    <t>胡方华</t>
  </si>
  <si>
    <t>廖佐国</t>
  </si>
  <si>
    <t>薛敦志</t>
  </si>
  <si>
    <t>谭顺发</t>
  </si>
  <si>
    <t>重庆市云阳县龙角镇高家村</t>
  </si>
  <si>
    <t>吴玉均</t>
  </si>
  <si>
    <t>罗加炳</t>
  </si>
  <si>
    <t>覃吉成</t>
  </si>
  <si>
    <t>重庆市云阳县江口镇泥湾村</t>
  </si>
  <si>
    <t>刘伟</t>
  </si>
  <si>
    <t>余绍辉</t>
  </si>
  <si>
    <t>重庆市云阳县盘龙街道龙水村</t>
  </si>
  <si>
    <t>余宗海</t>
  </si>
  <si>
    <t>重庆市云阳县盘龙街道阳明村</t>
  </si>
  <si>
    <t>龚五保</t>
  </si>
  <si>
    <t>姚朝友</t>
  </si>
  <si>
    <t>潘江春</t>
  </si>
  <si>
    <t>韩兴忠</t>
  </si>
  <si>
    <t>凌和平</t>
  </si>
  <si>
    <t>陈永可</t>
  </si>
  <si>
    <t>董绍平</t>
  </si>
  <si>
    <t>杨文学</t>
  </si>
  <si>
    <t>张玉沛</t>
  </si>
  <si>
    <t>王树清</t>
  </si>
  <si>
    <t>张兴谕</t>
  </si>
  <si>
    <t>重庆市云阳县青龙街道滨江社区</t>
  </si>
  <si>
    <t>钟振祥</t>
  </si>
  <si>
    <t>重庆市云阳县黄石镇迎新村</t>
  </si>
  <si>
    <t>伍先东</t>
  </si>
  <si>
    <t>重庆市云阳县沙市镇沙市街道</t>
  </si>
  <si>
    <t>舒属九</t>
  </si>
  <si>
    <t>王开元</t>
  </si>
  <si>
    <t>重庆市云阳县平安镇前面村</t>
  </si>
  <si>
    <t>王先安</t>
  </si>
  <si>
    <t>重庆市云阳县平安镇双花村</t>
  </si>
  <si>
    <t>孙兴银</t>
  </si>
  <si>
    <t>胡永举</t>
  </si>
  <si>
    <t>孙青法</t>
  </si>
  <si>
    <t>胡明贵</t>
  </si>
  <si>
    <t>杨平安</t>
  </si>
  <si>
    <t>重庆市云阳县南溪镇黄高村</t>
  </si>
  <si>
    <t>彭长明</t>
  </si>
  <si>
    <t>方绍柏</t>
  </si>
  <si>
    <t>重庆市云阳县泥溪镇桐林村</t>
  </si>
  <si>
    <t>张邦良</t>
  </si>
  <si>
    <t>李伦成</t>
  </si>
  <si>
    <t>重庆市云阳县红狮镇石宝村</t>
  </si>
  <si>
    <t>陈志明</t>
  </si>
  <si>
    <t>石安云</t>
  </si>
  <si>
    <t>石云术</t>
  </si>
  <si>
    <t>胡同炳</t>
  </si>
  <si>
    <t>程良清</t>
  </si>
  <si>
    <t>刘永富</t>
  </si>
  <si>
    <t>覃术清</t>
  </si>
  <si>
    <t>范文东</t>
  </si>
  <si>
    <t>蔡德恒</t>
  </si>
  <si>
    <t>重庆市云阳县江口镇新里村</t>
  </si>
  <si>
    <t>彭英</t>
  </si>
  <si>
    <t>重庆市云阳县高阳镇高新社区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</si>
</sst>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sz val="12"/>
      <color indexed="8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rgb="FF333333"/>
      <name val="宋体"/>
      <charset val="0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6" fillId="0" borderId="0"/>
    <xf numFmtId="0" fontId="13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6" fillId="21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7" fillId="16" borderId="11" applyNumberFormat="false" applyAlignment="false" applyProtection="false">
      <alignment vertical="center"/>
    </xf>
    <xf numFmtId="0" fontId="19" fillId="21" borderId="12" applyNumberFormat="false" applyAlignment="false" applyProtection="false">
      <alignment vertical="center"/>
    </xf>
    <xf numFmtId="0" fontId="14" fillId="10" borderId="9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3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3" borderId="1" xfId="50" applyNumberFormat="true" applyFont="true" applyFill="true" applyBorder="true" applyAlignment="true">
      <alignment horizontal="left" vertical="center" wrapText="true"/>
    </xf>
    <xf numFmtId="49" fontId="7" fillId="3" borderId="1" xfId="50" applyNumberFormat="true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/>
    </xf>
    <xf numFmtId="0" fontId="7" fillId="3" borderId="1" xfId="50" applyNumberFormat="true" applyFont="true" applyFill="true" applyBorder="true" applyAlignment="true">
      <alignment horizontal="left" vertical="center"/>
    </xf>
    <xf numFmtId="0" fontId="1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left" vertical="center"/>
    </xf>
    <xf numFmtId="176" fontId="6" fillId="2" borderId="1" xfId="1" applyNumberFormat="true" applyFont="true" applyFill="true" applyBorder="true" applyAlignment="true">
      <alignment horizontal="center" vertical="center" wrapText="true"/>
    </xf>
    <xf numFmtId="176" fontId="7" fillId="2" borderId="1" xfId="1" applyNumberFormat="true" applyFont="true" applyFill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>
      <alignment horizontal="left" vertical="center" wrapText="true"/>
    </xf>
    <xf numFmtId="0" fontId="6" fillId="2" borderId="1" xfId="50" applyNumberFormat="true" applyFont="true" applyFill="true" applyBorder="true" applyAlignment="true">
      <alignment horizontal="left" vertical="center"/>
    </xf>
    <xf numFmtId="0" fontId="6" fillId="2" borderId="1" xfId="0" applyFont="true" applyFill="true" applyBorder="true" applyAlignment="true">
      <alignment horizontal="left" vertical="center" wrapText="true"/>
    </xf>
    <xf numFmtId="176" fontId="7" fillId="2" borderId="1" xfId="1" applyNumberFormat="true" applyFont="true" applyFill="true" applyBorder="true" applyAlignment="true">
      <alignment horizontal="left" vertical="center" wrapText="true"/>
    </xf>
    <xf numFmtId="0" fontId="6" fillId="2" borderId="1" xfId="50" applyNumberFormat="true" applyFont="true" applyFill="true" applyBorder="true" applyAlignment="true">
      <alignment horizontal="left" vertical="center" wrapText="true"/>
    </xf>
    <xf numFmtId="176" fontId="1" fillId="2" borderId="1" xfId="1" applyNumberFormat="true" applyFont="true" applyFill="true" applyBorder="true" applyAlignment="true">
      <alignment horizontal="center" vertical="center" wrapText="true"/>
    </xf>
    <xf numFmtId="176" fontId="1" fillId="2" borderId="1" xfId="1" applyNumberFormat="true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/>
    </xf>
    <xf numFmtId="0" fontId="7" fillId="3" borderId="1" xfId="52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4" applyFont="true" applyFill="true" applyBorder="true" applyAlignment="true">
      <alignment horizontal="center" vertical="center"/>
    </xf>
    <xf numFmtId="0" fontId="6" fillId="2" borderId="1" xfId="4" applyFont="true" applyFill="true" applyBorder="true" applyAlignment="true">
      <alignment horizontal="center" vertical="center"/>
    </xf>
    <xf numFmtId="0" fontId="6" fillId="0" borderId="1" xfId="4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176" fontId="7" fillId="0" borderId="4" xfId="1" applyNumberFormat="true" applyFont="true" applyFill="true" applyBorder="true" applyAlignment="true">
      <alignment horizontal="left" vertical="center" wrapText="true"/>
    </xf>
    <xf numFmtId="0" fontId="6" fillId="2" borderId="1" xfId="52" applyNumberFormat="true" applyFont="true" applyFill="true" applyBorder="true" applyAlignment="true">
      <alignment horizontal="center" vertical="center"/>
    </xf>
    <xf numFmtId="49" fontId="7" fillId="2" borderId="1" xfId="50" applyNumberFormat="true" applyFont="true" applyFill="true" applyBorder="true" applyAlignment="true">
      <alignment horizontal="left" vertical="center"/>
    </xf>
    <xf numFmtId="0" fontId="6" fillId="2" borderId="1" xfId="8" applyFont="true" applyFill="true" applyBorder="true" applyAlignment="true">
      <alignment horizontal="center" vertical="center"/>
    </xf>
    <xf numFmtId="0" fontId="6" fillId="0" borderId="1" xfId="8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3" borderId="1" xfId="52" applyNumberFormat="true" applyFont="true" applyFill="true" applyBorder="true" applyAlignment="true">
      <alignment horizontal="left" vertical="center"/>
    </xf>
    <xf numFmtId="0" fontId="7" fillId="3" borderId="1" xfId="5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/>
    </xf>
    <xf numFmtId="0" fontId="1" fillId="3" borderId="1" xfId="50" applyNumberFormat="true" applyFont="true" applyFill="true" applyBorder="true" applyAlignment="true">
      <alignment horizontal="left" vertical="center"/>
    </xf>
    <xf numFmtId="176" fontId="7" fillId="2" borderId="5" xfId="1" applyNumberFormat="true" applyFont="true" applyFill="true" applyBorder="true" applyAlignment="true">
      <alignment horizontal="center" vertical="center" wrapText="true"/>
    </xf>
    <xf numFmtId="0" fontId="7" fillId="2" borderId="1" xfId="50" applyNumberFormat="true" applyFont="true" applyFill="true" applyBorder="true" applyAlignment="true">
      <alignment horizontal="center" vertical="center"/>
    </xf>
    <xf numFmtId="49" fontId="6" fillId="2" borderId="5" xfId="0" applyNumberFormat="true" applyFont="true" applyFill="true" applyBorder="true" applyAlignment="true">
      <alignment horizontal="center" vertical="center" wrapText="true"/>
    </xf>
    <xf numFmtId="0" fontId="7" fillId="2" borderId="6" xfId="5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left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50" applyNumberFormat="true" applyFont="true" applyFill="true" applyBorder="true" applyAlignment="true">
      <alignment horizontal="left" vertical="center"/>
    </xf>
    <xf numFmtId="0" fontId="7" fillId="2" borderId="1" xfId="52" applyNumberFormat="true" applyFont="true" applyFill="true" applyBorder="true" applyAlignment="true">
      <alignment horizontal="center" vertical="center"/>
    </xf>
    <xf numFmtId="176" fontId="7" fillId="0" borderId="5" xfId="1" applyNumberFormat="true" applyFont="true" applyFill="true" applyBorder="true" applyAlignment="true">
      <alignment horizontal="left" vertical="center" wrapText="true"/>
    </xf>
    <xf numFmtId="176" fontId="7" fillId="2" borderId="1" xfId="0" applyNumberFormat="true" applyFont="true" applyFill="true" applyBorder="true" applyAlignment="true">
      <alignment horizontal="center" vertical="center"/>
    </xf>
    <xf numFmtId="176" fontId="7" fillId="2" borderId="1" xfId="0" applyNumberFormat="true" applyFont="true" applyFill="true" applyBorder="true" applyAlignment="true">
      <alignment horizontal="left" vertical="center"/>
    </xf>
    <xf numFmtId="0" fontId="6" fillId="2" borderId="7" xfId="0" applyFont="true" applyFill="true" applyBorder="true" applyAlignment="true">
      <alignment horizontal="left" vertical="center" wrapText="true"/>
    </xf>
    <xf numFmtId="0" fontId="6" fillId="2" borderId="6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left" vertical="center"/>
    </xf>
    <xf numFmtId="176" fontId="6" fillId="2" borderId="1" xfId="1" applyNumberFormat="true" applyFont="true" applyFill="true" applyBorder="true" applyAlignment="true">
      <alignment horizontal="left" vertical="center" wrapText="true"/>
    </xf>
    <xf numFmtId="176" fontId="6" fillId="2" borderId="5" xfId="1" applyNumberFormat="true" applyFont="true" applyFill="true" applyBorder="true" applyAlignment="true">
      <alignment horizontal="center" vertical="center" wrapText="true"/>
    </xf>
    <xf numFmtId="0" fontId="6" fillId="2" borderId="1" xfId="8" applyFont="true" applyFill="true" applyBorder="true" applyAlignment="true">
      <alignment horizontal="left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18" applyFont="true" applyFill="true" applyBorder="true" applyAlignment="true">
      <alignment horizontal="center" vertical="center"/>
    </xf>
    <xf numFmtId="0" fontId="7" fillId="2" borderId="1" xfId="50" applyNumberFormat="true" applyFont="true" applyFill="true" applyBorder="true" applyAlignment="true">
      <alignment horizontal="left" vertical="center" wrapText="true"/>
    </xf>
    <xf numFmtId="0" fontId="1" fillId="2" borderId="1" xfId="4" applyFont="true" applyFill="true" applyBorder="true" applyAlignment="true">
      <alignment horizontal="center" vertical="center"/>
    </xf>
    <xf numFmtId="0" fontId="1" fillId="2" borderId="1" xfId="8" applyFont="true" applyFill="true" applyBorder="true" applyAlignment="true">
      <alignment horizontal="center" vertical="center"/>
    </xf>
    <xf numFmtId="0" fontId="1" fillId="2" borderId="1" xfId="8" applyFont="true" applyFill="true" applyBorder="true" applyAlignment="true">
      <alignment horizontal="left" vertical="center" wrapText="true"/>
    </xf>
    <xf numFmtId="0" fontId="1" fillId="4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8" fillId="2" borderId="0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</cellXfs>
  <cellStyles count="55">
    <cellStyle name="常规" xfId="0" builtinId="0"/>
    <cellStyle name="常规 3_云阳县农村五保统计表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Good" xfId="52"/>
    <cellStyle name="40% - 强调文字颜色 2" xfId="53" builtinId="35"/>
    <cellStyle name="强调文字颜色 3" xfId="54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9"/>
  <sheetViews>
    <sheetView tabSelected="1" workbookViewId="0">
      <selection activeCell="I11" sqref="I11"/>
    </sheetView>
  </sheetViews>
  <sheetFormatPr defaultColWidth="9" defaultRowHeight="13.5" outlineLevelCol="5"/>
  <cols>
    <col min="4" max="4" width="39.625" style="3" customWidth="true"/>
    <col min="5" max="5" width="16.5" customWidth="true"/>
  </cols>
  <sheetData>
    <row r="1" s="1" customFormat="true" ht="35" customHeight="true" spans="1:5">
      <c r="A1" s="4" t="s">
        <v>0</v>
      </c>
      <c r="B1" s="4"/>
      <c r="C1" s="4"/>
      <c r="D1" s="4"/>
      <c r="E1" s="4"/>
    </row>
    <row r="2" s="1" customFormat="true" ht="22" customHeight="true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true" ht="22" customHeight="true" spans="1:5">
      <c r="A3" s="7">
        <v>6003</v>
      </c>
      <c r="B3" s="8" t="s">
        <v>6</v>
      </c>
      <c r="C3" s="9" t="s">
        <v>7</v>
      </c>
      <c r="D3" s="10" t="s">
        <v>8</v>
      </c>
      <c r="E3" s="8">
        <v>955</v>
      </c>
    </row>
    <row r="4" s="1" customFormat="true" ht="22" customHeight="true" spans="1:5">
      <c r="A4" s="7">
        <v>6004</v>
      </c>
      <c r="B4" s="8" t="s">
        <v>6</v>
      </c>
      <c r="C4" s="9" t="s">
        <v>9</v>
      </c>
      <c r="D4" s="10" t="s">
        <v>8</v>
      </c>
      <c r="E4" s="8">
        <v>955</v>
      </c>
    </row>
    <row r="5" s="1" customFormat="true" ht="22" customHeight="true" spans="1:5">
      <c r="A5" s="7">
        <v>6005</v>
      </c>
      <c r="B5" s="8" t="s">
        <v>6</v>
      </c>
      <c r="C5" s="9" t="s">
        <v>10</v>
      </c>
      <c r="D5" s="10" t="s">
        <v>8</v>
      </c>
      <c r="E5" s="8">
        <v>955</v>
      </c>
    </row>
    <row r="6" s="1" customFormat="true" ht="22" customHeight="true" spans="1:5">
      <c r="A6" s="7">
        <v>6006</v>
      </c>
      <c r="B6" s="8" t="s">
        <v>6</v>
      </c>
      <c r="C6" s="9" t="s">
        <v>11</v>
      </c>
      <c r="D6" s="10" t="s">
        <v>8</v>
      </c>
      <c r="E6" s="8">
        <v>955</v>
      </c>
    </row>
    <row r="7" s="1" customFormat="true" ht="22" customHeight="true" spans="1:5">
      <c r="A7" s="7">
        <v>6007</v>
      </c>
      <c r="B7" s="8" t="s">
        <v>12</v>
      </c>
      <c r="C7" s="9" t="s">
        <v>13</v>
      </c>
      <c r="D7" s="10" t="s">
        <v>14</v>
      </c>
      <c r="E7" s="8">
        <v>955</v>
      </c>
    </row>
    <row r="8" s="1" customFormat="true" ht="22" customHeight="true" spans="1:5">
      <c r="A8" s="7">
        <v>6008</v>
      </c>
      <c r="B8" s="8" t="s">
        <v>12</v>
      </c>
      <c r="C8" s="9" t="s">
        <v>15</v>
      </c>
      <c r="D8" s="10" t="s">
        <v>14</v>
      </c>
      <c r="E8" s="8">
        <v>955</v>
      </c>
    </row>
    <row r="9" s="1" customFormat="true" ht="22" customHeight="true" spans="1:5">
      <c r="A9" s="7">
        <v>6009</v>
      </c>
      <c r="B9" s="8" t="s">
        <v>12</v>
      </c>
      <c r="C9" s="9" t="s">
        <v>16</v>
      </c>
      <c r="D9" s="10" t="s">
        <v>14</v>
      </c>
      <c r="E9" s="8">
        <v>955</v>
      </c>
    </row>
    <row r="10" s="1" customFormat="true" ht="22" customHeight="true" spans="1:5">
      <c r="A10" s="7">
        <v>6010</v>
      </c>
      <c r="B10" s="8" t="s">
        <v>12</v>
      </c>
      <c r="C10" s="9" t="s">
        <v>17</v>
      </c>
      <c r="D10" s="10" t="s">
        <v>14</v>
      </c>
      <c r="E10" s="8">
        <v>955</v>
      </c>
    </row>
    <row r="11" s="1" customFormat="true" ht="22" customHeight="true" spans="1:5">
      <c r="A11" s="7">
        <v>6011</v>
      </c>
      <c r="B11" s="8" t="s">
        <v>12</v>
      </c>
      <c r="C11" s="9" t="s">
        <v>18</v>
      </c>
      <c r="D11" s="10" t="s">
        <v>14</v>
      </c>
      <c r="E11" s="8">
        <v>955</v>
      </c>
    </row>
    <row r="12" s="1" customFormat="true" ht="22" customHeight="true" spans="1:5">
      <c r="A12" s="7">
        <v>6012</v>
      </c>
      <c r="B12" s="8" t="s">
        <v>12</v>
      </c>
      <c r="C12" s="9" t="s">
        <v>19</v>
      </c>
      <c r="D12" s="10" t="s">
        <v>14</v>
      </c>
      <c r="E12" s="8">
        <v>955</v>
      </c>
    </row>
    <row r="13" s="1" customFormat="true" ht="22" customHeight="true" spans="1:5">
      <c r="A13" s="7">
        <v>6013</v>
      </c>
      <c r="B13" s="8" t="s">
        <v>12</v>
      </c>
      <c r="C13" s="9" t="s">
        <v>20</v>
      </c>
      <c r="D13" s="10" t="s">
        <v>14</v>
      </c>
      <c r="E13" s="8">
        <v>955</v>
      </c>
    </row>
    <row r="14" s="1" customFormat="true" ht="22" customHeight="true" spans="1:5">
      <c r="A14" s="7">
        <v>6014</v>
      </c>
      <c r="B14" s="8" t="s">
        <v>12</v>
      </c>
      <c r="C14" s="9" t="s">
        <v>21</v>
      </c>
      <c r="D14" s="10" t="s">
        <v>14</v>
      </c>
      <c r="E14" s="8">
        <v>955</v>
      </c>
    </row>
    <row r="15" s="1" customFormat="true" ht="22" customHeight="true" spans="1:5">
      <c r="A15" s="7">
        <v>6015</v>
      </c>
      <c r="B15" s="8" t="s">
        <v>12</v>
      </c>
      <c r="C15" s="9" t="s">
        <v>22</v>
      </c>
      <c r="D15" s="10" t="s">
        <v>14</v>
      </c>
      <c r="E15" s="8">
        <v>955</v>
      </c>
    </row>
    <row r="16" s="1" customFormat="true" ht="22" customHeight="true" spans="1:5">
      <c r="A16" s="7">
        <v>6016</v>
      </c>
      <c r="B16" s="8" t="s">
        <v>12</v>
      </c>
      <c r="C16" s="9" t="s">
        <v>23</v>
      </c>
      <c r="D16" s="10" t="s">
        <v>14</v>
      </c>
      <c r="E16" s="8">
        <v>955</v>
      </c>
    </row>
    <row r="17" s="1" customFormat="true" ht="22" customHeight="true" spans="1:5">
      <c r="A17" s="7">
        <v>6017</v>
      </c>
      <c r="B17" s="8" t="s">
        <v>12</v>
      </c>
      <c r="C17" s="9" t="s">
        <v>24</v>
      </c>
      <c r="D17" s="10" t="s">
        <v>14</v>
      </c>
      <c r="E17" s="8">
        <v>955</v>
      </c>
    </row>
    <row r="18" s="1" customFormat="true" ht="22" customHeight="true" spans="1:5">
      <c r="A18" s="7">
        <v>6018</v>
      </c>
      <c r="B18" s="8" t="s">
        <v>12</v>
      </c>
      <c r="C18" s="9" t="s">
        <v>25</v>
      </c>
      <c r="D18" s="10" t="s">
        <v>14</v>
      </c>
      <c r="E18" s="8">
        <v>955</v>
      </c>
    </row>
    <row r="19" s="1" customFormat="true" ht="22" customHeight="true" spans="1:5">
      <c r="A19" s="7">
        <v>6019</v>
      </c>
      <c r="B19" s="8" t="s">
        <v>12</v>
      </c>
      <c r="C19" s="9" t="s">
        <v>26</v>
      </c>
      <c r="D19" s="10" t="s">
        <v>14</v>
      </c>
      <c r="E19" s="8">
        <v>955</v>
      </c>
    </row>
    <row r="20" s="1" customFormat="true" ht="22" customHeight="true" spans="1:5">
      <c r="A20" s="7">
        <v>6020</v>
      </c>
      <c r="B20" s="8" t="s">
        <v>12</v>
      </c>
      <c r="C20" s="9" t="s">
        <v>27</v>
      </c>
      <c r="D20" s="10" t="s">
        <v>14</v>
      </c>
      <c r="E20" s="8">
        <v>955</v>
      </c>
    </row>
    <row r="21" s="1" customFormat="true" ht="22" customHeight="true" spans="1:5">
      <c r="A21" s="7">
        <v>6021</v>
      </c>
      <c r="B21" s="8" t="s">
        <v>12</v>
      </c>
      <c r="C21" s="9" t="s">
        <v>28</v>
      </c>
      <c r="D21" s="10" t="s">
        <v>14</v>
      </c>
      <c r="E21" s="8">
        <v>955</v>
      </c>
    </row>
    <row r="22" s="1" customFormat="true" ht="22" customHeight="true" spans="1:5">
      <c r="A22" s="7">
        <v>6022</v>
      </c>
      <c r="B22" s="8" t="s">
        <v>12</v>
      </c>
      <c r="C22" s="9" t="s">
        <v>29</v>
      </c>
      <c r="D22" s="10" t="s">
        <v>14</v>
      </c>
      <c r="E22" s="8">
        <v>955</v>
      </c>
    </row>
    <row r="23" s="1" customFormat="true" ht="22" customHeight="true" spans="1:5">
      <c r="A23" s="7">
        <v>6023</v>
      </c>
      <c r="B23" s="8" t="s">
        <v>12</v>
      </c>
      <c r="C23" s="9" t="s">
        <v>30</v>
      </c>
      <c r="D23" s="10" t="s">
        <v>14</v>
      </c>
      <c r="E23" s="8">
        <v>955</v>
      </c>
    </row>
    <row r="24" s="1" customFormat="true" ht="22" customHeight="true" spans="1:5">
      <c r="A24" s="7">
        <v>6024</v>
      </c>
      <c r="B24" s="8" t="s">
        <v>12</v>
      </c>
      <c r="C24" s="9" t="s">
        <v>31</v>
      </c>
      <c r="D24" s="10" t="s">
        <v>14</v>
      </c>
      <c r="E24" s="8">
        <v>955</v>
      </c>
    </row>
    <row r="25" s="1" customFormat="true" ht="22" customHeight="true" spans="1:5">
      <c r="A25" s="7">
        <v>6025</v>
      </c>
      <c r="B25" s="8" t="s">
        <v>12</v>
      </c>
      <c r="C25" s="9" t="s">
        <v>32</v>
      </c>
      <c r="D25" s="10" t="s">
        <v>14</v>
      </c>
      <c r="E25" s="8">
        <v>955</v>
      </c>
    </row>
    <row r="26" s="1" customFormat="true" ht="22" customHeight="true" spans="1:5">
      <c r="A26" s="7">
        <v>6026</v>
      </c>
      <c r="B26" s="8" t="s">
        <v>12</v>
      </c>
      <c r="C26" s="9" t="s">
        <v>33</v>
      </c>
      <c r="D26" s="10" t="s">
        <v>14</v>
      </c>
      <c r="E26" s="8">
        <v>955</v>
      </c>
    </row>
    <row r="27" s="1" customFormat="true" ht="22" customHeight="true" spans="1:5">
      <c r="A27" s="7">
        <v>6027</v>
      </c>
      <c r="B27" s="8" t="s">
        <v>12</v>
      </c>
      <c r="C27" s="9" t="s">
        <v>34</v>
      </c>
      <c r="D27" s="10" t="s">
        <v>14</v>
      </c>
      <c r="E27" s="8">
        <v>955</v>
      </c>
    </row>
    <row r="28" s="1" customFormat="true" ht="22" customHeight="true" spans="1:5">
      <c r="A28" s="7">
        <v>6028</v>
      </c>
      <c r="B28" s="8" t="s">
        <v>12</v>
      </c>
      <c r="C28" s="9" t="s">
        <v>35</v>
      </c>
      <c r="D28" s="10" t="s">
        <v>14</v>
      </c>
      <c r="E28" s="8">
        <v>955</v>
      </c>
    </row>
    <row r="29" s="1" customFormat="true" ht="22" customHeight="true" spans="1:5">
      <c r="A29" s="7">
        <v>6029</v>
      </c>
      <c r="B29" s="8" t="s">
        <v>12</v>
      </c>
      <c r="C29" s="9" t="s">
        <v>36</v>
      </c>
      <c r="D29" s="10" t="s">
        <v>37</v>
      </c>
      <c r="E29" s="8">
        <v>955</v>
      </c>
    </row>
    <row r="30" s="1" customFormat="true" ht="22" customHeight="true" spans="1:5">
      <c r="A30" s="7">
        <v>6030</v>
      </c>
      <c r="B30" s="8" t="s">
        <v>12</v>
      </c>
      <c r="C30" s="9" t="s">
        <v>38</v>
      </c>
      <c r="D30" s="10" t="s">
        <v>37</v>
      </c>
      <c r="E30" s="8">
        <v>955</v>
      </c>
    </row>
    <row r="31" s="1" customFormat="true" ht="22" customHeight="true" spans="1:5">
      <c r="A31" s="7">
        <v>6031</v>
      </c>
      <c r="B31" s="8" t="s">
        <v>12</v>
      </c>
      <c r="C31" s="9" t="s">
        <v>39</v>
      </c>
      <c r="D31" s="10" t="s">
        <v>37</v>
      </c>
      <c r="E31" s="8">
        <v>955</v>
      </c>
    </row>
    <row r="32" s="1" customFormat="true" ht="22" customHeight="true" spans="1:5">
      <c r="A32" s="7">
        <v>6032</v>
      </c>
      <c r="B32" s="8" t="s">
        <v>12</v>
      </c>
      <c r="C32" s="9" t="s">
        <v>40</v>
      </c>
      <c r="D32" s="10" t="s">
        <v>37</v>
      </c>
      <c r="E32" s="8">
        <v>955</v>
      </c>
    </row>
    <row r="33" s="1" customFormat="true" ht="22" customHeight="true" spans="1:5">
      <c r="A33" s="7">
        <v>6033</v>
      </c>
      <c r="B33" s="8" t="s">
        <v>12</v>
      </c>
      <c r="C33" s="9" t="s">
        <v>41</v>
      </c>
      <c r="D33" s="10" t="s">
        <v>37</v>
      </c>
      <c r="E33" s="8">
        <v>955</v>
      </c>
    </row>
    <row r="34" s="1" customFormat="true" ht="22" customHeight="true" spans="1:5">
      <c r="A34" s="7">
        <v>6034</v>
      </c>
      <c r="B34" s="8" t="s">
        <v>12</v>
      </c>
      <c r="C34" s="9" t="s">
        <v>42</v>
      </c>
      <c r="D34" s="10" t="s">
        <v>37</v>
      </c>
      <c r="E34" s="8">
        <v>955</v>
      </c>
    </row>
    <row r="35" s="1" customFormat="true" ht="22" customHeight="true" spans="1:5">
      <c r="A35" s="7">
        <v>6035</v>
      </c>
      <c r="B35" s="8" t="s">
        <v>12</v>
      </c>
      <c r="C35" s="9" t="s">
        <v>43</v>
      </c>
      <c r="D35" s="10" t="s">
        <v>37</v>
      </c>
      <c r="E35" s="8">
        <v>955</v>
      </c>
    </row>
    <row r="36" s="1" customFormat="true" ht="22" customHeight="true" spans="1:5">
      <c r="A36" s="7">
        <v>6036</v>
      </c>
      <c r="B36" s="8" t="s">
        <v>12</v>
      </c>
      <c r="C36" s="9" t="s">
        <v>44</v>
      </c>
      <c r="D36" s="10" t="s">
        <v>37</v>
      </c>
      <c r="E36" s="8">
        <v>955</v>
      </c>
    </row>
    <row r="37" s="1" customFormat="true" ht="22" customHeight="true" spans="1:5">
      <c r="A37" s="7">
        <v>6037</v>
      </c>
      <c r="B37" s="8" t="s">
        <v>12</v>
      </c>
      <c r="C37" s="9" t="s">
        <v>45</v>
      </c>
      <c r="D37" s="10" t="s">
        <v>37</v>
      </c>
      <c r="E37" s="8">
        <v>955</v>
      </c>
    </row>
    <row r="38" s="1" customFormat="true" ht="22" customHeight="true" spans="1:5">
      <c r="A38" s="7">
        <v>6038</v>
      </c>
      <c r="B38" s="8" t="s">
        <v>12</v>
      </c>
      <c r="C38" s="9" t="s">
        <v>46</v>
      </c>
      <c r="D38" s="10" t="s">
        <v>37</v>
      </c>
      <c r="E38" s="8">
        <v>955</v>
      </c>
    </row>
    <row r="39" s="1" customFormat="true" ht="22" customHeight="true" spans="1:5">
      <c r="A39" s="7">
        <v>6039</v>
      </c>
      <c r="B39" s="8" t="s">
        <v>12</v>
      </c>
      <c r="C39" s="9" t="s">
        <v>47</v>
      </c>
      <c r="D39" s="10" t="s">
        <v>48</v>
      </c>
      <c r="E39" s="8">
        <v>955</v>
      </c>
    </row>
    <row r="40" s="1" customFormat="true" ht="22" customHeight="true" spans="1:5">
      <c r="A40" s="7">
        <v>6040</v>
      </c>
      <c r="B40" s="8" t="s">
        <v>12</v>
      </c>
      <c r="C40" s="9" t="s">
        <v>49</v>
      </c>
      <c r="D40" s="10" t="s">
        <v>48</v>
      </c>
      <c r="E40" s="8">
        <v>955</v>
      </c>
    </row>
    <row r="41" s="1" customFormat="true" ht="22" customHeight="true" spans="1:5">
      <c r="A41" s="7">
        <v>6041</v>
      </c>
      <c r="B41" s="8" t="s">
        <v>12</v>
      </c>
      <c r="C41" s="9" t="s">
        <v>50</v>
      </c>
      <c r="D41" s="10" t="s">
        <v>48</v>
      </c>
      <c r="E41" s="8">
        <v>955</v>
      </c>
    </row>
    <row r="42" s="1" customFormat="true" ht="22" customHeight="true" spans="1:5">
      <c r="A42" s="7">
        <v>6042</v>
      </c>
      <c r="B42" s="8" t="s">
        <v>12</v>
      </c>
      <c r="C42" s="9" t="s">
        <v>51</v>
      </c>
      <c r="D42" s="10" t="s">
        <v>48</v>
      </c>
      <c r="E42" s="8">
        <v>955</v>
      </c>
    </row>
    <row r="43" s="1" customFormat="true" ht="22" customHeight="true" spans="1:5">
      <c r="A43" s="7">
        <v>6043</v>
      </c>
      <c r="B43" s="8" t="s">
        <v>12</v>
      </c>
      <c r="C43" s="9" t="s">
        <v>52</v>
      </c>
      <c r="D43" s="10" t="s">
        <v>48</v>
      </c>
      <c r="E43" s="8">
        <v>955</v>
      </c>
    </row>
    <row r="44" s="1" customFormat="true" ht="22" customHeight="true" spans="1:5">
      <c r="A44" s="7">
        <v>6044</v>
      </c>
      <c r="B44" s="8" t="s">
        <v>12</v>
      </c>
      <c r="C44" s="9" t="s">
        <v>53</v>
      </c>
      <c r="D44" s="10" t="s">
        <v>48</v>
      </c>
      <c r="E44" s="8">
        <v>955</v>
      </c>
    </row>
    <row r="45" s="1" customFormat="true" ht="22" customHeight="true" spans="1:5">
      <c r="A45" s="7">
        <v>6045</v>
      </c>
      <c r="B45" s="8" t="s">
        <v>12</v>
      </c>
      <c r="C45" s="9" t="s">
        <v>54</v>
      </c>
      <c r="D45" s="10" t="s">
        <v>48</v>
      </c>
      <c r="E45" s="8">
        <v>955</v>
      </c>
    </row>
    <row r="46" s="1" customFormat="true" ht="22" customHeight="true" spans="1:5">
      <c r="A46" s="7">
        <v>6046</v>
      </c>
      <c r="B46" s="8" t="s">
        <v>12</v>
      </c>
      <c r="C46" s="9" t="s">
        <v>55</v>
      </c>
      <c r="D46" s="10" t="s">
        <v>48</v>
      </c>
      <c r="E46" s="8">
        <v>955</v>
      </c>
    </row>
    <row r="47" s="1" customFormat="true" ht="22" customHeight="true" spans="1:5">
      <c r="A47" s="7">
        <v>6047</v>
      </c>
      <c r="B47" s="8" t="s">
        <v>12</v>
      </c>
      <c r="C47" s="9" t="s">
        <v>56</v>
      </c>
      <c r="D47" s="10" t="s">
        <v>48</v>
      </c>
      <c r="E47" s="8">
        <v>955</v>
      </c>
    </row>
    <row r="48" s="1" customFormat="true" ht="22" customHeight="true" spans="1:5">
      <c r="A48" s="7">
        <v>6048</v>
      </c>
      <c r="B48" s="8" t="s">
        <v>12</v>
      </c>
      <c r="C48" s="9" t="s">
        <v>57</v>
      </c>
      <c r="D48" s="10" t="s">
        <v>48</v>
      </c>
      <c r="E48" s="8">
        <v>955</v>
      </c>
    </row>
    <row r="49" s="1" customFormat="true" ht="22" customHeight="true" spans="1:5">
      <c r="A49" s="7">
        <v>6049</v>
      </c>
      <c r="B49" s="8" t="s">
        <v>12</v>
      </c>
      <c r="C49" s="9" t="s">
        <v>58</v>
      </c>
      <c r="D49" s="10" t="s">
        <v>48</v>
      </c>
      <c r="E49" s="8">
        <v>955</v>
      </c>
    </row>
    <row r="50" s="1" customFormat="true" ht="22" customHeight="true" spans="1:5">
      <c r="A50" s="7">
        <v>6050</v>
      </c>
      <c r="B50" s="8" t="s">
        <v>12</v>
      </c>
      <c r="C50" s="9" t="s">
        <v>59</v>
      </c>
      <c r="D50" s="10" t="s">
        <v>48</v>
      </c>
      <c r="E50" s="8">
        <v>955</v>
      </c>
    </row>
    <row r="51" s="1" customFormat="true" ht="22" customHeight="true" spans="1:5">
      <c r="A51" s="7">
        <v>6051</v>
      </c>
      <c r="B51" s="8" t="s">
        <v>12</v>
      </c>
      <c r="C51" s="9" t="s">
        <v>60</v>
      </c>
      <c r="D51" s="10" t="s">
        <v>48</v>
      </c>
      <c r="E51" s="8">
        <v>955</v>
      </c>
    </row>
    <row r="52" s="1" customFormat="true" ht="22" customHeight="true" spans="1:5">
      <c r="A52" s="7">
        <v>6052</v>
      </c>
      <c r="B52" s="8" t="s">
        <v>12</v>
      </c>
      <c r="C52" s="9" t="s">
        <v>61</v>
      </c>
      <c r="D52" s="10" t="s">
        <v>48</v>
      </c>
      <c r="E52" s="8">
        <v>955</v>
      </c>
    </row>
    <row r="53" s="1" customFormat="true" ht="22" customHeight="true" spans="1:5">
      <c r="A53" s="7">
        <v>6053</v>
      </c>
      <c r="B53" s="8" t="s">
        <v>12</v>
      </c>
      <c r="C53" s="9" t="s">
        <v>62</v>
      </c>
      <c r="D53" s="10" t="s">
        <v>48</v>
      </c>
      <c r="E53" s="8">
        <v>955</v>
      </c>
    </row>
    <row r="54" s="1" customFormat="true" ht="22" customHeight="true" spans="1:5">
      <c r="A54" s="7">
        <v>6054</v>
      </c>
      <c r="B54" s="8" t="s">
        <v>12</v>
      </c>
      <c r="C54" s="9" t="s">
        <v>63</v>
      </c>
      <c r="D54" s="10" t="s">
        <v>48</v>
      </c>
      <c r="E54" s="8">
        <v>955</v>
      </c>
    </row>
    <row r="55" s="1" customFormat="true" ht="22" customHeight="true" spans="1:5">
      <c r="A55" s="7">
        <v>6055</v>
      </c>
      <c r="B55" s="8" t="s">
        <v>12</v>
      </c>
      <c r="C55" s="9" t="s">
        <v>64</v>
      </c>
      <c r="D55" s="10" t="s">
        <v>48</v>
      </c>
      <c r="E55" s="8">
        <v>955</v>
      </c>
    </row>
    <row r="56" s="1" customFormat="true" ht="22" customHeight="true" spans="1:5">
      <c r="A56" s="7">
        <v>6056</v>
      </c>
      <c r="B56" s="8" t="s">
        <v>12</v>
      </c>
      <c r="C56" s="9" t="s">
        <v>65</v>
      </c>
      <c r="D56" s="10" t="s">
        <v>66</v>
      </c>
      <c r="E56" s="8">
        <v>955</v>
      </c>
    </row>
    <row r="57" s="1" customFormat="true" ht="22" customHeight="true" spans="1:5">
      <c r="A57" s="7">
        <v>6057</v>
      </c>
      <c r="B57" s="8" t="s">
        <v>12</v>
      </c>
      <c r="C57" s="9" t="s">
        <v>67</v>
      </c>
      <c r="D57" s="10" t="s">
        <v>66</v>
      </c>
      <c r="E57" s="8">
        <v>955</v>
      </c>
    </row>
    <row r="58" s="1" customFormat="true" ht="22" customHeight="true" spans="1:5">
      <c r="A58" s="7">
        <v>6058</v>
      </c>
      <c r="B58" s="8" t="s">
        <v>12</v>
      </c>
      <c r="C58" s="9" t="s">
        <v>68</v>
      </c>
      <c r="D58" s="10" t="s">
        <v>66</v>
      </c>
      <c r="E58" s="8">
        <v>955</v>
      </c>
    </row>
    <row r="59" s="1" customFormat="true" ht="22" customHeight="true" spans="1:5">
      <c r="A59" s="7">
        <v>6059</v>
      </c>
      <c r="B59" s="8" t="s">
        <v>12</v>
      </c>
      <c r="C59" s="9" t="s">
        <v>69</v>
      </c>
      <c r="D59" s="10" t="s">
        <v>66</v>
      </c>
      <c r="E59" s="8">
        <v>955</v>
      </c>
    </row>
    <row r="60" s="1" customFormat="true" ht="22" customHeight="true" spans="1:5">
      <c r="A60" s="7">
        <v>6060</v>
      </c>
      <c r="B60" s="8" t="s">
        <v>12</v>
      </c>
      <c r="C60" s="9" t="s">
        <v>70</v>
      </c>
      <c r="D60" s="10" t="s">
        <v>66</v>
      </c>
      <c r="E60" s="8">
        <v>955</v>
      </c>
    </row>
    <row r="61" s="1" customFormat="true" ht="22" customHeight="true" spans="1:5">
      <c r="A61" s="7">
        <v>6061</v>
      </c>
      <c r="B61" s="8" t="s">
        <v>12</v>
      </c>
      <c r="C61" s="9" t="s">
        <v>71</v>
      </c>
      <c r="D61" s="10" t="s">
        <v>66</v>
      </c>
      <c r="E61" s="8">
        <v>955</v>
      </c>
    </row>
    <row r="62" s="1" customFormat="true" ht="22" customHeight="true" spans="1:5">
      <c r="A62" s="7">
        <v>6062</v>
      </c>
      <c r="B62" s="8" t="s">
        <v>12</v>
      </c>
      <c r="C62" s="9" t="s">
        <v>72</v>
      </c>
      <c r="D62" s="10" t="s">
        <v>66</v>
      </c>
      <c r="E62" s="8">
        <v>955</v>
      </c>
    </row>
    <row r="63" s="1" customFormat="true" ht="22" customHeight="true" spans="1:5">
      <c r="A63" s="7">
        <v>6063</v>
      </c>
      <c r="B63" s="8" t="s">
        <v>12</v>
      </c>
      <c r="C63" s="9" t="s">
        <v>73</v>
      </c>
      <c r="D63" s="10" t="s">
        <v>66</v>
      </c>
      <c r="E63" s="8">
        <v>955</v>
      </c>
    </row>
    <row r="64" s="1" customFormat="true" ht="22" customHeight="true" spans="1:5">
      <c r="A64" s="7">
        <v>6064</v>
      </c>
      <c r="B64" s="8" t="s">
        <v>12</v>
      </c>
      <c r="C64" s="9" t="s">
        <v>74</v>
      </c>
      <c r="D64" s="10" t="s">
        <v>66</v>
      </c>
      <c r="E64" s="8">
        <v>955</v>
      </c>
    </row>
    <row r="65" s="1" customFormat="true" ht="22" customHeight="true" spans="1:5">
      <c r="A65" s="7">
        <v>6065</v>
      </c>
      <c r="B65" s="8" t="s">
        <v>12</v>
      </c>
      <c r="C65" s="9" t="s">
        <v>75</v>
      </c>
      <c r="D65" s="10" t="s">
        <v>66</v>
      </c>
      <c r="E65" s="8">
        <v>955</v>
      </c>
    </row>
    <row r="66" s="1" customFormat="true" ht="22" customHeight="true" spans="1:5">
      <c r="A66" s="7">
        <v>6066</v>
      </c>
      <c r="B66" s="8" t="s">
        <v>12</v>
      </c>
      <c r="C66" s="9" t="s">
        <v>76</v>
      </c>
      <c r="D66" s="10" t="s">
        <v>66</v>
      </c>
      <c r="E66" s="8">
        <v>955</v>
      </c>
    </row>
    <row r="67" s="1" customFormat="true" ht="22" customHeight="true" spans="1:5">
      <c r="A67" s="7">
        <v>6067</v>
      </c>
      <c r="B67" s="8" t="s">
        <v>12</v>
      </c>
      <c r="C67" s="9" t="s">
        <v>77</v>
      </c>
      <c r="D67" s="10" t="s">
        <v>66</v>
      </c>
      <c r="E67" s="8">
        <v>955</v>
      </c>
    </row>
    <row r="68" s="1" customFormat="true" ht="22" customHeight="true" spans="1:5">
      <c r="A68" s="7">
        <v>6068</v>
      </c>
      <c r="B68" s="8" t="s">
        <v>12</v>
      </c>
      <c r="C68" s="9" t="s">
        <v>78</v>
      </c>
      <c r="D68" s="10" t="s">
        <v>66</v>
      </c>
      <c r="E68" s="8">
        <v>955</v>
      </c>
    </row>
    <row r="69" s="1" customFormat="true" ht="22" customHeight="true" spans="1:5">
      <c r="A69" s="7">
        <v>6069</v>
      </c>
      <c r="B69" s="8" t="s">
        <v>12</v>
      </c>
      <c r="C69" s="9" t="s">
        <v>79</v>
      </c>
      <c r="D69" s="10" t="s">
        <v>66</v>
      </c>
      <c r="E69" s="8">
        <v>955</v>
      </c>
    </row>
    <row r="70" s="1" customFormat="true" ht="22" customHeight="true" spans="1:5">
      <c r="A70" s="7">
        <v>6070</v>
      </c>
      <c r="B70" s="8" t="s">
        <v>12</v>
      </c>
      <c r="C70" s="9" t="s">
        <v>80</v>
      </c>
      <c r="D70" s="10" t="s">
        <v>66</v>
      </c>
      <c r="E70" s="8">
        <v>955</v>
      </c>
    </row>
    <row r="71" s="1" customFormat="true" ht="22" customHeight="true" spans="1:5">
      <c r="A71" s="7">
        <v>6071</v>
      </c>
      <c r="B71" s="8" t="s">
        <v>12</v>
      </c>
      <c r="C71" s="9" t="s">
        <v>81</v>
      </c>
      <c r="D71" s="10" t="s">
        <v>66</v>
      </c>
      <c r="E71" s="8">
        <v>955</v>
      </c>
    </row>
    <row r="72" s="1" customFormat="true" ht="22" customHeight="true" spans="1:5">
      <c r="A72" s="7">
        <v>6072</v>
      </c>
      <c r="B72" s="8" t="s">
        <v>12</v>
      </c>
      <c r="C72" s="9" t="s">
        <v>82</v>
      </c>
      <c r="D72" s="10" t="s">
        <v>66</v>
      </c>
      <c r="E72" s="8">
        <v>955</v>
      </c>
    </row>
    <row r="73" s="1" customFormat="true" ht="22" customHeight="true" spans="1:5">
      <c r="A73" s="7">
        <v>6073</v>
      </c>
      <c r="B73" s="8" t="s">
        <v>12</v>
      </c>
      <c r="C73" s="9" t="s">
        <v>83</v>
      </c>
      <c r="D73" s="10" t="s">
        <v>66</v>
      </c>
      <c r="E73" s="8">
        <v>955</v>
      </c>
    </row>
    <row r="74" s="1" customFormat="true" ht="22" customHeight="true" spans="1:5">
      <c r="A74" s="7">
        <v>6074</v>
      </c>
      <c r="B74" s="8" t="s">
        <v>12</v>
      </c>
      <c r="C74" s="9" t="s">
        <v>84</v>
      </c>
      <c r="D74" s="10" t="s">
        <v>66</v>
      </c>
      <c r="E74" s="8">
        <v>955</v>
      </c>
    </row>
    <row r="75" s="1" customFormat="true" ht="22" customHeight="true" spans="1:5">
      <c r="A75" s="7">
        <v>6075</v>
      </c>
      <c r="B75" s="8" t="s">
        <v>12</v>
      </c>
      <c r="C75" s="9" t="s">
        <v>85</v>
      </c>
      <c r="D75" s="10" t="s">
        <v>66</v>
      </c>
      <c r="E75" s="8">
        <v>955</v>
      </c>
    </row>
    <row r="76" s="1" customFormat="true" ht="22" customHeight="true" spans="1:5">
      <c r="A76" s="7">
        <v>6076</v>
      </c>
      <c r="B76" s="8" t="s">
        <v>12</v>
      </c>
      <c r="C76" s="9" t="s">
        <v>86</v>
      </c>
      <c r="D76" s="10" t="s">
        <v>66</v>
      </c>
      <c r="E76" s="8">
        <v>955</v>
      </c>
    </row>
    <row r="77" s="1" customFormat="true" ht="22" customHeight="true" spans="1:5">
      <c r="A77" s="7">
        <v>6077</v>
      </c>
      <c r="B77" s="8" t="s">
        <v>12</v>
      </c>
      <c r="C77" s="9" t="s">
        <v>87</v>
      </c>
      <c r="D77" s="10" t="s">
        <v>66</v>
      </c>
      <c r="E77" s="8">
        <v>955</v>
      </c>
    </row>
    <row r="78" s="1" customFormat="true" ht="22" customHeight="true" spans="1:5">
      <c r="A78" s="7">
        <v>6078</v>
      </c>
      <c r="B78" s="8" t="s">
        <v>12</v>
      </c>
      <c r="C78" s="9" t="s">
        <v>88</v>
      </c>
      <c r="D78" s="10" t="s">
        <v>89</v>
      </c>
      <c r="E78" s="8">
        <v>955</v>
      </c>
    </row>
    <row r="79" s="1" customFormat="true" ht="22" customHeight="true" spans="1:5">
      <c r="A79" s="7">
        <v>6079</v>
      </c>
      <c r="B79" s="8" t="s">
        <v>12</v>
      </c>
      <c r="C79" s="9" t="s">
        <v>90</v>
      </c>
      <c r="D79" s="10" t="s">
        <v>89</v>
      </c>
      <c r="E79" s="8">
        <v>955</v>
      </c>
    </row>
    <row r="80" s="1" customFormat="true" ht="22" customHeight="true" spans="1:5">
      <c r="A80" s="7">
        <v>6080</v>
      </c>
      <c r="B80" s="8" t="s">
        <v>12</v>
      </c>
      <c r="C80" s="9" t="s">
        <v>91</v>
      </c>
      <c r="D80" s="10" t="s">
        <v>89</v>
      </c>
      <c r="E80" s="8">
        <v>955</v>
      </c>
    </row>
    <row r="81" s="1" customFormat="true" ht="22" customHeight="true" spans="1:5">
      <c r="A81" s="7">
        <v>6081</v>
      </c>
      <c r="B81" s="8" t="s">
        <v>12</v>
      </c>
      <c r="C81" s="9" t="s">
        <v>92</v>
      </c>
      <c r="D81" s="10" t="s">
        <v>89</v>
      </c>
      <c r="E81" s="8">
        <v>955</v>
      </c>
    </row>
    <row r="82" s="1" customFormat="true" ht="22" customHeight="true" spans="1:5">
      <c r="A82" s="7">
        <v>6082</v>
      </c>
      <c r="B82" s="8" t="s">
        <v>12</v>
      </c>
      <c r="C82" s="9" t="s">
        <v>93</v>
      </c>
      <c r="D82" s="10" t="s">
        <v>89</v>
      </c>
      <c r="E82" s="8">
        <v>955</v>
      </c>
    </row>
    <row r="83" s="1" customFormat="true" ht="22" customHeight="true" spans="1:5">
      <c r="A83" s="7">
        <v>6083</v>
      </c>
      <c r="B83" s="8" t="s">
        <v>12</v>
      </c>
      <c r="C83" s="9" t="s">
        <v>94</v>
      </c>
      <c r="D83" s="10" t="s">
        <v>89</v>
      </c>
      <c r="E83" s="8">
        <v>955</v>
      </c>
    </row>
    <row r="84" s="1" customFormat="true" ht="22" customHeight="true" spans="1:5">
      <c r="A84" s="7">
        <v>6084</v>
      </c>
      <c r="B84" s="8" t="s">
        <v>12</v>
      </c>
      <c r="C84" s="9" t="s">
        <v>95</v>
      </c>
      <c r="D84" s="10" t="s">
        <v>89</v>
      </c>
      <c r="E84" s="8">
        <v>955</v>
      </c>
    </row>
    <row r="85" s="1" customFormat="true" ht="22" customHeight="true" spans="1:5">
      <c r="A85" s="7">
        <v>6085</v>
      </c>
      <c r="B85" s="8" t="s">
        <v>12</v>
      </c>
      <c r="C85" s="9" t="s">
        <v>96</v>
      </c>
      <c r="D85" s="10" t="s">
        <v>89</v>
      </c>
      <c r="E85" s="8">
        <v>955</v>
      </c>
    </row>
    <row r="86" s="1" customFormat="true" ht="22" customHeight="true" spans="1:5">
      <c r="A86" s="7">
        <v>6086</v>
      </c>
      <c r="B86" s="8" t="s">
        <v>12</v>
      </c>
      <c r="C86" s="9" t="s">
        <v>97</v>
      </c>
      <c r="D86" s="10" t="s">
        <v>89</v>
      </c>
      <c r="E86" s="8">
        <v>955</v>
      </c>
    </row>
    <row r="87" s="1" customFormat="true" ht="22" customHeight="true" spans="1:5">
      <c r="A87" s="7">
        <v>6087</v>
      </c>
      <c r="B87" s="8" t="s">
        <v>12</v>
      </c>
      <c r="C87" s="9" t="s">
        <v>98</v>
      </c>
      <c r="D87" s="10" t="s">
        <v>99</v>
      </c>
      <c r="E87" s="8">
        <v>955</v>
      </c>
    </row>
    <row r="88" s="1" customFormat="true" ht="22" customHeight="true" spans="1:5">
      <c r="A88" s="7">
        <v>6088</v>
      </c>
      <c r="B88" s="8" t="s">
        <v>12</v>
      </c>
      <c r="C88" s="9" t="s">
        <v>100</v>
      </c>
      <c r="D88" s="10" t="s">
        <v>99</v>
      </c>
      <c r="E88" s="8">
        <v>955</v>
      </c>
    </row>
    <row r="89" s="1" customFormat="true" ht="22" customHeight="true" spans="1:5">
      <c r="A89" s="7">
        <v>6089</v>
      </c>
      <c r="B89" s="8" t="s">
        <v>12</v>
      </c>
      <c r="C89" s="9" t="s">
        <v>101</v>
      </c>
      <c r="D89" s="10" t="s">
        <v>99</v>
      </c>
      <c r="E89" s="8">
        <v>955</v>
      </c>
    </row>
    <row r="90" s="1" customFormat="true" ht="22" customHeight="true" spans="1:5">
      <c r="A90" s="7">
        <v>6090</v>
      </c>
      <c r="B90" s="8" t="s">
        <v>12</v>
      </c>
      <c r="C90" s="9" t="s">
        <v>102</v>
      </c>
      <c r="D90" s="10" t="s">
        <v>99</v>
      </c>
      <c r="E90" s="8">
        <v>955</v>
      </c>
    </row>
    <row r="91" s="1" customFormat="true" ht="22" customHeight="true" spans="1:5">
      <c r="A91" s="7">
        <v>6091</v>
      </c>
      <c r="B91" s="8" t="s">
        <v>12</v>
      </c>
      <c r="C91" s="9" t="s">
        <v>103</v>
      </c>
      <c r="D91" s="10" t="s">
        <v>99</v>
      </c>
      <c r="E91" s="8">
        <v>955</v>
      </c>
    </row>
    <row r="92" s="1" customFormat="true" ht="22" customHeight="true" spans="1:5">
      <c r="A92" s="7">
        <v>6092</v>
      </c>
      <c r="B92" s="8" t="s">
        <v>12</v>
      </c>
      <c r="C92" s="9" t="s">
        <v>104</v>
      </c>
      <c r="D92" s="10" t="s">
        <v>105</v>
      </c>
      <c r="E92" s="8">
        <v>955</v>
      </c>
    </row>
    <row r="93" s="1" customFormat="true" ht="22" customHeight="true" spans="1:5">
      <c r="A93" s="7">
        <v>6093</v>
      </c>
      <c r="B93" s="8" t="s">
        <v>12</v>
      </c>
      <c r="C93" s="9" t="s">
        <v>106</v>
      </c>
      <c r="D93" s="10" t="s">
        <v>105</v>
      </c>
      <c r="E93" s="8">
        <v>955</v>
      </c>
    </row>
    <row r="94" s="1" customFormat="true" ht="22" customHeight="true" spans="1:5">
      <c r="A94" s="7">
        <v>6094</v>
      </c>
      <c r="B94" s="8" t="s">
        <v>12</v>
      </c>
      <c r="C94" s="9" t="s">
        <v>107</v>
      </c>
      <c r="D94" s="10" t="s">
        <v>105</v>
      </c>
      <c r="E94" s="8">
        <v>955</v>
      </c>
    </row>
    <row r="95" s="1" customFormat="true" ht="22" customHeight="true" spans="1:5">
      <c r="A95" s="7">
        <v>6095</v>
      </c>
      <c r="B95" s="8" t="s">
        <v>12</v>
      </c>
      <c r="C95" s="9" t="s">
        <v>108</v>
      </c>
      <c r="D95" s="10" t="s">
        <v>105</v>
      </c>
      <c r="E95" s="8">
        <v>955</v>
      </c>
    </row>
    <row r="96" s="1" customFormat="true" ht="22" customHeight="true" spans="1:5">
      <c r="A96" s="7">
        <v>6096</v>
      </c>
      <c r="B96" s="8" t="s">
        <v>12</v>
      </c>
      <c r="C96" s="9" t="s">
        <v>109</v>
      </c>
      <c r="D96" s="10" t="s">
        <v>105</v>
      </c>
      <c r="E96" s="8">
        <v>955</v>
      </c>
    </row>
    <row r="97" s="1" customFormat="true" ht="22" customHeight="true" spans="1:5">
      <c r="A97" s="7">
        <v>6097</v>
      </c>
      <c r="B97" s="8" t="s">
        <v>12</v>
      </c>
      <c r="C97" s="9" t="s">
        <v>110</v>
      </c>
      <c r="D97" s="10" t="s">
        <v>105</v>
      </c>
      <c r="E97" s="8">
        <v>955</v>
      </c>
    </row>
    <row r="98" s="1" customFormat="true" ht="22" customHeight="true" spans="1:5">
      <c r="A98" s="7">
        <v>6098</v>
      </c>
      <c r="B98" s="8" t="s">
        <v>12</v>
      </c>
      <c r="C98" s="9" t="s">
        <v>111</v>
      </c>
      <c r="D98" s="10" t="s">
        <v>105</v>
      </c>
      <c r="E98" s="8">
        <v>955</v>
      </c>
    </row>
    <row r="99" s="1" customFormat="true" ht="22" customHeight="true" spans="1:5">
      <c r="A99" s="7">
        <v>6099</v>
      </c>
      <c r="B99" s="8" t="s">
        <v>12</v>
      </c>
      <c r="C99" s="9" t="s">
        <v>112</v>
      </c>
      <c r="D99" s="10" t="s">
        <v>105</v>
      </c>
      <c r="E99" s="8">
        <v>955</v>
      </c>
    </row>
    <row r="100" s="1" customFormat="true" ht="22" customHeight="true" spans="1:5">
      <c r="A100" s="7">
        <v>6100</v>
      </c>
      <c r="B100" s="8" t="s">
        <v>12</v>
      </c>
      <c r="C100" s="9" t="s">
        <v>113</v>
      </c>
      <c r="D100" s="10" t="s">
        <v>105</v>
      </c>
      <c r="E100" s="8">
        <v>955</v>
      </c>
    </row>
    <row r="101" s="1" customFormat="true" ht="22" customHeight="true" spans="1:5">
      <c r="A101" s="7">
        <v>6101</v>
      </c>
      <c r="B101" s="8" t="s">
        <v>12</v>
      </c>
      <c r="C101" s="9" t="s">
        <v>114</v>
      </c>
      <c r="D101" s="10" t="s">
        <v>105</v>
      </c>
      <c r="E101" s="8">
        <v>955</v>
      </c>
    </row>
    <row r="102" s="1" customFormat="true" ht="22" customHeight="true" spans="1:5">
      <c r="A102" s="7">
        <v>6102</v>
      </c>
      <c r="B102" s="8" t="s">
        <v>12</v>
      </c>
      <c r="C102" s="9" t="s">
        <v>115</v>
      </c>
      <c r="D102" s="10" t="s">
        <v>105</v>
      </c>
      <c r="E102" s="8">
        <v>955</v>
      </c>
    </row>
    <row r="103" s="1" customFormat="true" ht="22" customHeight="true" spans="1:5">
      <c r="A103" s="7">
        <v>6103</v>
      </c>
      <c r="B103" s="8" t="s">
        <v>12</v>
      </c>
      <c r="C103" s="9" t="s">
        <v>116</v>
      </c>
      <c r="D103" s="10" t="s">
        <v>117</v>
      </c>
      <c r="E103" s="8">
        <v>955</v>
      </c>
    </row>
    <row r="104" s="1" customFormat="true" ht="22" customHeight="true" spans="1:5">
      <c r="A104" s="7">
        <v>6104</v>
      </c>
      <c r="B104" s="8" t="s">
        <v>12</v>
      </c>
      <c r="C104" s="9" t="s">
        <v>118</v>
      </c>
      <c r="D104" s="10" t="s">
        <v>117</v>
      </c>
      <c r="E104" s="8">
        <v>955</v>
      </c>
    </row>
    <row r="105" s="1" customFormat="true" ht="22" customHeight="true" spans="1:5">
      <c r="A105" s="7">
        <v>6105</v>
      </c>
      <c r="B105" s="8" t="s">
        <v>12</v>
      </c>
      <c r="C105" s="9" t="s">
        <v>119</v>
      </c>
      <c r="D105" s="10" t="s">
        <v>117</v>
      </c>
      <c r="E105" s="8">
        <v>955</v>
      </c>
    </row>
    <row r="106" s="1" customFormat="true" ht="22" customHeight="true" spans="1:5">
      <c r="A106" s="7">
        <v>6106</v>
      </c>
      <c r="B106" s="8" t="s">
        <v>12</v>
      </c>
      <c r="C106" s="9" t="s">
        <v>120</v>
      </c>
      <c r="D106" s="10" t="s">
        <v>117</v>
      </c>
      <c r="E106" s="8">
        <v>955</v>
      </c>
    </row>
    <row r="107" s="1" customFormat="true" ht="22" customHeight="true" spans="1:5">
      <c r="A107" s="7">
        <v>6107</v>
      </c>
      <c r="B107" s="8" t="s">
        <v>12</v>
      </c>
      <c r="C107" s="9" t="s">
        <v>121</v>
      </c>
      <c r="D107" s="10" t="s">
        <v>117</v>
      </c>
      <c r="E107" s="8">
        <v>955</v>
      </c>
    </row>
    <row r="108" s="1" customFormat="true" ht="22" customHeight="true" spans="1:5">
      <c r="A108" s="7">
        <v>6108</v>
      </c>
      <c r="B108" s="8" t="s">
        <v>12</v>
      </c>
      <c r="C108" s="9" t="s">
        <v>122</v>
      </c>
      <c r="D108" s="10" t="s">
        <v>117</v>
      </c>
      <c r="E108" s="8">
        <v>955</v>
      </c>
    </row>
    <row r="109" s="1" customFormat="true" ht="22" customHeight="true" spans="1:5">
      <c r="A109" s="7">
        <v>6109</v>
      </c>
      <c r="B109" s="8" t="s">
        <v>12</v>
      </c>
      <c r="C109" s="9" t="s">
        <v>123</v>
      </c>
      <c r="D109" s="10" t="s">
        <v>117</v>
      </c>
      <c r="E109" s="8">
        <v>955</v>
      </c>
    </row>
    <row r="110" s="1" customFormat="true" ht="22" customHeight="true" spans="1:5">
      <c r="A110" s="7">
        <v>6110</v>
      </c>
      <c r="B110" s="8" t="s">
        <v>12</v>
      </c>
      <c r="C110" s="9" t="s">
        <v>124</v>
      </c>
      <c r="D110" s="10" t="s">
        <v>117</v>
      </c>
      <c r="E110" s="8">
        <v>955</v>
      </c>
    </row>
    <row r="111" s="1" customFormat="true" ht="22" customHeight="true" spans="1:5">
      <c r="A111" s="7">
        <v>6111</v>
      </c>
      <c r="B111" s="8" t="s">
        <v>12</v>
      </c>
      <c r="C111" s="9" t="s">
        <v>125</v>
      </c>
      <c r="D111" s="10" t="s">
        <v>117</v>
      </c>
      <c r="E111" s="8">
        <v>955</v>
      </c>
    </row>
    <row r="112" s="1" customFormat="true" ht="22" customHeight="true" spans="1:5">
      <c r="A112" s="7">
        <v>6112</v>
      </c>
      <c r="B112" s="8" t="s">
        <v>12</v>
      </c>
      <c r="C112" s="9" t="s">
        <v>126</v>
      </c>
      <c r="D112" s="10" t="s">
        <v>117</v>
      </c>
      <c r="E112" s="8">
        <v>955</v>
      </c>
    </row>
    <row r="113" s="1" customFormat="true" ht="22" customHeight="true" spans="1:5">
      <c r="A113" s="7">
        <v>6113</v>
      </c>
      <c r="B113" s="8" t="s">
        <v>12</v>
      </c>
      <c r="C113" s="9" t="s">
        <v>127</v>
      </c>
      <c r="D113" s="10" t="s">
        <v>117</v>
      </c>
      <c r="E113" s="8">
        <v>955</v>
      </c>
    </row>
    <row r="114" s="1" customFormat="true" ht="22" customHeight="true" spans="1:5">
      <c r="A114" s="7">
        <v>6114</v>
      </c>
      <c r="B114" s="8" t="s">
        <v>12</v>
      </c>
      <c r="C114" s="9" t="s">
        <v>128</v>
      </c>
      <c r="D114" s="10" t="s">
        <v>117</v>
      </c>
      <c r="E114" s="8">
        <v>955</v>
      </c>
    </row>
    <row r="115" s="1" customFormat="true" ht="22" customHeight="true" spans="1:5">
      <c r="A115" s="7">
        <v>6115</v>
      </c>
      <c r="B115" s="8" t="s">
        <v>12</v>
      </c>
      <c r="C115" s="9" t="s">
        <v>129</v>
      </c>
      <c r="D115" s="10" t="s">
        <v>117</v>
      </c>
      <c r="E115" s="8">
        <v>955</v>
      </c>
    </row>
    <row r="116" s="1" customFormat="true" ht="22" customHeight="true" spans="1:5">
      <c r="A116" s="7">
        <v>6116</v>
      </c>
      <c r="B116" s="8" t="s">
        <v>12</v>
      </c>
      <c r="C116" s="9" t="s">
        <v>130</v>
      </c>
      <c r="D116" s="10" t="s">
        <v>117</v>
      </c>
      <c r="E116" s="8">
        <v>955</v>
      </c>
    </row>
    <row r="117" s="1" customFormat="true" ht="22" customHeight="true" spans="1:5">
      <c r="A117" s="7">
        <v>6117</v>
      </c>
      <c r="B117" s="8" t="s">
        <v>12</v>
      </c>
      <c r="C117" s="9" t="s">
        <v>131</v>
      </c>
      <c r="D117" s="10" t="s">
        <v>117</v>
      </c>
      <c r="E117" s="8">
        <v>955</v>
      </c>
    </row>
    <row r="118" s="1" customFormat="true" ht="22" customHeight="true" spans="1:5">
      <c r="A118" s="7">
        <v>6118</v>
      </c>
      <c r="B118" s="8" t="s">
        <v>12</v>
      </c>
      <c r="C118" s="9" t="s">
        <v>132</v>
      </c>
      <c r="D118" s="10" t="s">
        <v>133</v>
      </c>
      <c r="E118" s="8">
        <v>955</v>
      </c>
    </row>
    <row r="119" s="1" customFormat="true" ht="22" customHeight="true" spans="1:5">
      <c r="A119" s="7">
        <v>6119</v>
      </c>
      <c r="B119" s="8" t="s">
        <v>12</v>
      </c>
      <c r="C119" s="9" t="s">
        <v>134</v>
      </c>
      <c r="D119" s="10" t="s">
        <v>133</v>
      </c>
      <c r="E119" s="8">
        <v>955</v>
      </c>
    </row>
    <row r="120" s="1" customFormat="true" ht="22" customHeight="true" spans="1:5">
      <c r="A120" s="7">
        <v>6120</v>
      </c>
      <c r="B120" s="8" t="s">
        <v>12</v>
      </c>
      <c r="C120" s="9" t="s">
        <v>135</v>
      </c>
      <c r="D120" s="10" t="s">
        <v>133</v>
      </c>
      <c r="E120" s="8">
        <v>955</v>
      </c>
    </row>
    <row r="121" s="1" customFormat="true" ht="22" customHeight="true" spans="1:5">
      <c r="A121" s="7">
        <v>6121</v>
      </c>
      <c r="B121" s="8" t="s">
        <v>12</v>
      </c>
      <c r="C121" s="9" t="s">
        <v>136</v>
      </c>
      <c r="D121" s="10" t="s">
        <v>133</v>
      </c>
      <c r="E121" s="8">
        <v>955</v>
      </c>
    </row>
    <row r="122" s="1" customFormat="true" ht="22" customHeight="true" spans="1:5">
      <c r="A122" s="7">
        <v>6122</v>
      </c>
      <c r="B122" s="8" t="s">
        <v>12</v>
      </c>
      <c r="C122" s="9" t="s">
        <v>137</v>
      </c>
      <c r="D122" s="10" t="s">
        <v>133</v>
      </c>
      <c r="E122" s="8">
        <v>955</v>
      </c>
    </row>
    <row r="123" s="1" customFormat="true" ht="22" customHeight="true" spans="1:5">
      <c r="A123" s="7">
        <v>6123</v>
      </c>
      <c r="B123" s="8" t="s">
        <v>12</v>
      </c>
      <c r="C123" s="9" t="s">
        <v>138</v>
      </c>
      <c r="D123" s="10" t="s">
        <v>133</v>
      </c>
      <c r="E123" s="8">
        <v>955</v>
      </c>
    </row>
    <row r="124" s="1" customFormat="true" ht="22" customHeight="true" spans="1:5">
      <c r="A124" s="7">
        <v>6124</v>
      </c>
      <c r="B124" s="8" t="s">
        <v>12</v>
      </c>
      <c r="C124" s="9" t="s">
        <v>139</v>
      </c>
      <c r="D124" s="10" t="s">
        <v>133</v>
      </c>
      <c r="E124" s="8">
        <v>955</v>
      </c>
    </row>
    <row r="125" s="1" customFormat="true" ht="22" customHeight="true" spans="1:5">
      <c r="A125" s="7">
        <v>6125</v>
      </c>
      <c r="B125" s="8" t="s">
        <v>12</v>
      </c>
      <c r="C125" s="9" t="s">
        <v>140</v>
      </c>
      <c r="D125" s="10" t="s">
        <v>133</v>
      </c>
      <c r="E125" s="8">
        <v>955</v>
      </c>
    </row>
    <row r="126" s="1" customFormat="true" ht="22" customHeight="true" spans="1:5">
      <c r="A126" s="7">
        <v>6126</v>
      </c>
      <c r="B126" s="8" t="s">
        <v>12</v>
      </c>
      <c r="C126" s="9" t="s">
        <v>141</v>
      </c>
      <c r="D126" s="10" t="s">
        <v>133</v>
      </c>
      <c r="E126" s="8">
        <v>955</v>
      </c>
    </row>
    <row r="127" s="1" customFormat="true" ht="22" customHeight="true" spans="1:5">
      <c r="A127" s="7">
        <v>6127</v>
      </c>
      <c r="B127" s="8" t="s">
        <v>12</v>
      </c>
      <c r="C127" s="9" t="s">
        <v>142</v>
      </c>
      <c r="D127" s="10" t="s">
        <v>133</v>
      </c>
      <c r="E127" s="8">
        <v>955</v>
      </c>
    </row>
    <row r="128" s="1" customFormat="true" ht="22" customHeight="true" spans="1:5">
      <c r="A128" s="7">
        <v>6128</v>
      </c>
      <c r="B128" s="8" t="s">
        <v>12</v>
      </c>
      <c r="C128" s="9" t="s">
        <v>143</v>
      </c>
      <c r="D128" s="10" t="s">
        <v>133</v>
      </c>
      <c r="E128" s="8">
        <v>955</v>
      </c>
    </row>
    <row r="129" s="1" customFormat="true" ht="22" customHeight="true" spans="1:5">
      <c r="A129" s="7">
        <v>6129</v>
      </c>
      <c r="B129" s="8" t="s">
        <v>12</v>
      </c>
      <c r="C129" s="9" t="s">
        <v>144</v>
      </c>
      <c r="D129" s="10" t="s">
        <v>133</v>
      </c>
      <c r="E129" s="8">
        <v>955</v>
      </c>
    </row>
    <row r="130" s="1" customFormat="true" ht="22" customHeight="true" spans="1:5">
      <c r="A130" s="7">
        <v>6130</v>
      </c>
      <c r="B130" s="8" t="s">
        <v>12</v>
      </c>
      <c r="C130" s="9" t="s">
        <v>145</v>
      </c>
      <c r="D130" s="10" t="s">
        <v>133</v>
      </c>
      <c r="E130" s="8">
        <v>955</v>
      </c>
    </row>
    <row r="131" s="1" customFormat="true" ht="22" customHeight="true" spans="1:5">
      <c r="A131" s="7">
        <v>6131</v>
      </c>
      <c r="B131" s="8" t="s">
        <v>12</v>
      </c>
      <c r="C131" s="9" t="s">
        <v>146</v>
      </c>
      <c r="D131" s="10" t="s">
        <v>133</v>
      </c>
      <c r="E131" s="8">
        <v>955</v>
      </c>
    </row>
    <row r="132" s="1" customFormat="true" ht="22" customHeight="true" spans="1:5">
      <c r="A132" s="7">
        <v>6132</v>
      </c>
      <c r="B132" s="8" t="s">
        <v>12</v>
      </c>
      <c r="C132" s="9" t="s">
        <v>147</v>
      </c>
      <c r="D132" s="10" t="s">
        <v>133</v>
      </c>
      <c r="E132" s="8">
        <v>955</v>
      </c>
    </row>
    <row r="133" s="1" customFormat="true" ht="22" customHeight="true" spans="1:5">
      <c r="A133" s="7">
        <v>6133</v>
      </c>
      <c r="B133" s="8" t="s">
        <v>12</v>
      </c>
      <c r="C133" s="9" t="s">
        <v>148</v>
      </c>
      <c r="D133" s="10" t="s">
        <v>133</v>
      </c>
      <c r="E133" s="8">
        <v>955</v>
      </c>
    </row>
    <row r="134" s="1" customFormat="true" ht="22" customHeight="true" spans="1:5">
      <c r="A134" s="7">
        <v>6134</v>
      </c>
      <c r="B134" s="8" t="s">
        <v>12</v>
      </c>
      <c r="C134" s="9" t="s">
        <v>149</v>
      </c>
      <c r="D134" s="10" t="s">
        <v>133</v>
      </c>
      <c r="E134" s="8">
        <v>955</v>
      </c>
    </row>
    <row r="135" s="1" customFormat="true" ht="22" customHeight="true" spans="1:5">
      <c r="A135" s="7">
        <v>6135</v>
      </c>
      <c r="B135" s="8" t="s">
        <v>12</v>
      </c>
      <c r="C135" s="9" t="s">
        <v>150</v>
      </c>
      <c r="D135" s="10" t="s">
        <v>151</v>
      </c>
      <c r="E135" s="8">
        <v>955</v>
      </c>
    </row>
    <row r="136" s="1" customFormat="true" ht="22" customHeight="true" spans="1:5">
      <c r="A136" s="7">
        <v>6136</v>
      </c>
      <c r="B136" s="8" t="s">
        <v>12</v>
      </c>
      <c r="C136" s="9" t="s">
        <v>152</v>
      </c>
      <c r="D136" s="10" t="s">
        <v>151</v>
      </c>
      <c r="E136" s="8">
        <v>955</v>
      </c>
    </row>
    <row r="137" s="1" customFormat="true" ht="22" customHeight="true" spans="1:5">
      <c r="A137" s="7">
        <v>6137</v>
      </c>
      <c r="B137" s="8" t="s">
        <v>12</v>
      </c>
      <c r="C137" s="9" t="s">
        <v>153</v>
      </c>
      <c r="D137" s="10" t="s">
        <v>151</v>
      </c>
      <c r="E137" s="8">
        <v>955</v>
      </c>
    </row>
    <row r="138" s="1" customFormat="true" ht="22" customHeight="true" spans="1:5">
      <c r="A138" s="7">
        <v>6138</v>
      </c>
      <c r="B138" s="8" t="s">
        <v>12</v>
      </c>
      <c r="C138" s="9" t="s">
        <v>154</v>
      </c>
      <c r="D138" s="10" t="s">
        <v>151</v>
      </c>
      <c r="E138" s="8">
        <v>955</v>
      </c>
    </row>
    <row r="139" s="1" customFormat="true" ht="22" customHeight="true" spans="1:5">
      <c r="A139" s="7">
        <v>6139</v>
      </c>
      <c r="B139" s="8" t="s">
        <v>12</v>
      </c>
      <c r="C139" s="9" t="s">
        <v>155</v>
      </c>
      <c r="D139" s="10" t="s">
        <v>151</v>
      </c>
      <c r="E139" s="8">
        <v>955</v>
      </c>
    </row>
    <row r="140" s="1" customFormat="true" ht="22" customHeight="true" spans="1:5">
      <c r="A140" s="7">
        <v>6140</v>
      </c>
      <c r="B140" s="8" t="s">
        <v>12</v>
      </c>
      <c r="C140" s="9" t="s">
        <v>156</v>
      </c>
      <c r="D140" s="10" t="s">
        <v>151</v>
      </c>
      <c r="E140" s="8">
        <v>955</v>
      </c>
    </row>
    <row r="141" s="1" customFormat="true" ht="22" customHeight="true" spans="1:5">
      <c r="A141" s="7">
        <v>6141</v>
      </c>
      <c r="B141" s="8" t="s">
        <v>12</v>
      </c>
      <c r="C141" s="9" t="s">
        <v>157</v>
      </c>
      <c r="D141" s="10" t="s">
        <v>151</v>
      </c>
      <c r="E141" s="8">
        <v>955</v>
      </c>
    </row>
    <row r="142" s="1" customFormat="true" ht="22" customHeight="true" spans="1:5">
      <c r="A142" s="7">
        <v>6142</v>
      </c>
      <c r="B142" s="8" t="s">
        <v>12</v>
      </c>
      <c r="C142" s="9" t="s">
        <v>158</v>
      </c>
      <c r="D142" s="10" t="s">
        <v>151</v>
      </c>
      <c r="E142" s="8">
        <v>955</v>
      </c>
    </row>
    <row r="143" s="1" customFormat="true" ht="22" customHeight="true" spans="1:5">
      <c r="A143" s="7">
        <v>6143</v>
      </c>
      <c r="B143" s="8" t="s">
        <v>12</v>
      </c>
      <c r="C143" s="9" t="s">
        <v>159</v>
      </c>
      <c r="D143" s="10" t="s">
        <v>151</v>
      </c>
      <c r="E143" s="8">
        <v>955</v>
      </c>
    </row>
    <row r="144" s="1" customFormat="true" ht="22" customHeight="true" spans="1:5">
      <c r="A144" s="7">
        <v>6144</v>
      </c>
      <c r="B144" s="8" t="s">
        <v>160</v>
      </c>
      <c r="C144" s="9" t="s">
        <v>161</v>
      </c>
      <c r="D144" s="10" t="s">
        <v>162</v>
      </c>
      <c r="E144" s="8">
        <v>955</v>
      </c>
    </row>
    <row r="145" s="1" customFormat="true" ht="22" customHeight="true" spans="1:5">
      <c r="A145" s="7">
        <v>6145</v>
      </c>
      <c r="B145" s="8" t="s">
        <v>160</v>
      </c>
      <c r="C145" s="9" t="s">
        <v>163</v>
      </c>
      <c r="D145" s="10" t="s">
        <v>162</v>
      </c>
      <c r="E145" s="8">
        <v>955</v>
      </c>
    </row>
    <row r="146" s="1" customFormat="true" ht="22" customHeight="true" spans="1:5">
      <c r="A146" s="7">
        <v>6146</v>
      </c>
      <c r="B146" s="8" t="s">
        <v>160</v>
      </c>
      <c r="C146" s="9" t="s">
        <v>164</v>
      </c>
      <c r="D146" s="10" t="s">
        <v>162</v>
      </c>
      <c r="E146" s="8">
        <v>955</v>
      </c>
    </row>
    <row r="147" s="1" customFormat="true" ht="22" customHeight="true" spans="1:6">
      <c r="A147" s="7">
        <v>6147</v>
      </c>
      <c r="B147" s="8" t="s">
        <v>160</v>
      </c>
      <c r="C147" s="9" t="s">
        <v>165</v>
      </c>
      <c r="D147" s="10" t="s">
        <v>162</v>
      </c>
      <c r="E147" s="8">
        <v>955</v>
      </c>
      <c r="F147" s="2"/>
    </row>
    <row r="148" s="1" customFormat="true" ht="22" customHeight="true" spans="1:5">
      <c r="A148" s="7">
        <v>6148</v>
      </c>
      <c r="B148" s="8" t="s">
        <v>160</v>
      </c>
      <c r="C148" s="9" t="s">
        <v>166</v>
      </c>
      <c r="D148" s="10" t="s">
        <v>162</v>
      </c>
      <c r="E148" s="8">
        <v>955</v>
      </c>
    </row>
    <row r="149" s="1" customFormat="true" ht="22" customHeight="true" spans="1:5">
      <c r="A149" s="7">
        <v>6149</v>
      </c>
      <c r="B149" s="8" t="s">
        <v>160</v>
      </c>
      <c r="C149" s="9" t="s">
        <v>167</v>
      </c>
      <c r="D149" s="10" t="s">
        <v>162</v>
      </c>
      <c r="E149" s="8">
        <v>955</v>
      </c>
    </row>
    <row r="150" s="1" customFormat="true" ht="22" customHeight="true" spans="1:5">
      <c r="A150" s="7">
        <v>6150</v>
      </c>
      <c r="B150" s="8" t="s">
        <v>160</v>
      </c>
      <c r="C150" s="9" t="s">
        <v>168</v>
      </c>
      <c r="D150" s="10" t="s">
        <v>162</v>
      </c>
      <c r="E150" s="8">
        <v>955</v>
      </c>
    </row>
    <row r="151" s="1" customFormat="true" ht="22" customHeight="true" spans="1:5">
      <c r="A151" s="7">
        <v>6151</v>
      </c>
      <c r="B151" s="8" t="s">
        <v>160</v>
      </c>
      <c r="C151" s="9" t="s">
        <v>169</v>
      </c>
      <c r="D151" s="10" t="s">
        <v>162</v>
      </c>
      <c r="E151" s="8">
        <v>955</v>
      </c>
    </row>
    <row r="152" s="2" customFormat="true" ht="22" customHeight="true" spans="1:6">
      <c r="A152" s="7">
        <v>6152</v>
      </c>
      <c r="B152" s="8" t="s">
        <v>160</v>
      </c>
      <c r="C152" s="9" t="s">
        <v>170</v>
      </c>
      <c r="D152" s="10" t="s">
        <v>171</v>
      </c>
      <c r="E152" s="8">
        <v>955</v>
      </c>
      <c r="F152" s="1"/>
    </row>
    <row r="153" s="1" customFormat="true" ht="22" customHeight="true" spans="1:5">
      <c r="A153" s="7">
        <v>6153</v>
      </c>
      <c r="B153" s="8" t="s">
        <v>160</v>
      </c>
      <c r="C153" s="9" t="s">
        <v>172</v>
      </c>
      <c r="D153" s="10" t="s">
        <v>171</v>
      </c>
      <c r="E153" s="8">
        <v>955</v>
      </c>
    </row>
    <row r="154" s="1" customFormat="true" ht="22" customHeight="true" spans="1:5">
      <c r="A154" s="7">
        <v>6154</v>
      </c>
      <c r="B154" s="8" t="s">
        <v>160</v>
      </c>
      <c r="C154" s="9" t="s">
        <v>173</v>
      </c>
      <c r="D154" s="10" t="s">
        <v>171</v>
      </c>
      <c r="E154" s="8">
        <v>955</v>
      </c>
    </row>
    <row r="155" s="1" customFormat="true" ht="22" customHeight="true" spans="1:5">
      <c r="A155" s="7">
        <v>6155</v>
      </c>
      <c r="B155" s="8" t="s">
        <v>160</v>
      </c>
      <c r="C155" s="9" t="s">
        <v>174</v>
      </c>
      <c r="D155" s="10" t="s">
        <v>171</v>
      </c>
      <c r="E155" s="8">
        <v>955</v>
      </c>
    </row>
    <row r="156" s="1" customFormat="true" ht="22" customHeight="true" spans="1:5">
      <c r="A156" s="7">
        <v>6156</v>
      </c>
      <c r="B156" s="8" t="s">
        <v>160</v>
      </c>
      <c r="C156" s="9" t="s">
        <v>175</v>
      </c>
      <c r="D156" s="10" t="s">
        <v>171</v>
      </c>
      <c r="E156" s="8">
        <v>955</v>
      </c>
    </row>
    <row r="157" s="1" customFormat="true" ht="22" customHeight="true" spans="1:5">
      <c r="A157" s="7">
        <v>6157</v>
      </c>
      <c r="B157" s="8" t="s">
        <v>160</v>
      </c>
      <c r="C157" s="9" t="s">
        <v>176</v>
      </c>
      <c r="D157" s="10" t="s">
        <v>171</v>
      </c>
      <c r="E157" s="8">
        <v>955</v>
      </c>
    </row>
    <row r="158" s="1" customFormat="true" ht="22" customHeight="true" spans="1:5">
      <c r="A158" s="7">
        <v>6158</v>
      </c>
      <c r="B158" s="8" t="s">
        <v>160</v>
      </c>
      <c r="C158" s="9" t="s">
        <v>177</v>
      </c>
      <c r="D158" s="10" t="s">
        <v>171</v>
      </c>
      <c r="E158" s="8">
        <v>955</v>
      </c>
    </row>
    <row r="159" s="1" customFormat="true" ht="22" customHeight="true" spans="1:5">
      <c r="A159" s="7">
        <v>6159</v>
      </c>
      <c r="B159" s="8" t="s">
        <v>160</v>
      </c>
      <c r="C159" s="9" t="s">
        <v>178</v>
      </c>
      <c r="D159" s="10" t="s">
        <v>171</v>
      </c>
      <c r="E159" s="8">
        <v>955</v>
      </c>
    </row>
    <row r="160" s="1" customFormat="true" ht="22" customHeight="true" spans="1:5">
      <c r="A160" s="7">
        <v>6160</v>
      </c>
      <c r="B160" s="8" t="s">
        <v>160</v>
      </c>
      <c r="C160" s="9" t="s">
        <v>179</v>
      </c>
      <c r="D160" s="10" t="s">
        <v>171</v>
      </c>
      <c r="E160" s="8">
        <v>955</v>
      </c>
    </row>
    <row r="161" s="1" customFormat="true" ht="22" customHeight="true" spans="1:5">
      <c r="A161" s="7">
        <v>6161</v>
      </c>
      <c r="B161" s="8" t="s">
        <v>160</v>
      </c>
      <c r="C161" s="9" t="s">
        <v>180</v>
      </c>
      <c r="D161" s="10" t="s">
        <v>181</v>
      </c>
      <c r="E161" s="8">
        <v>955</v>
      </c>
    </row>
    <row r="162" s="1" customFormat="true" ht="22" customHeight="true" spans="1:5">
      <c r="A162" s="7">
        <v>6162</v>
      </c>
      <c r="B162" s="8" t="s">
        <v>160</v>
      </c>
      <c r="C162" s="9" t="s">
        <v>182</v>
      </c>
      <c r="D162" s="10" t="s">
        <v>181</v>
      </c>
      <c r="E162" s="8">
        <v>955</v>
      </c>
    </row>
    <row r="163" s="1" customFormat="true" ht="22" customHeight="true" spans="1:5">
      <c r="A163" s="7">
        <v>6163</v>
      </c>
      <c r="B163" s="8" t="s">
        <v>160</v>
      </c>
      <c r="C163" s="9" t="s">
        <v>183</v>
      </c>
      <c r="D163" s="10" t="s">
        <v>181</v>
      </c>
      <c r="E163" s="8">
        <v>955</v>
      </c>
    </row>
    <row r="164" s="1" customFormat="true" ht="22" customHeight="true" spans="1:5">
      <c r="A164" s="7">
        <v>6164</v>
      </c>
      <c r="B164" s="8" t="s">
        <v>160</v>
      </c>
      <c r="C164" s="9" t="s">
        <v>184</v>
      </c>
      <c r="D164" s="10" t="s">
        <v>181</v>
      </c>
      <c r="E164" s="8">
        <v>955</v>
      </c>
    </row>
    <row r="165" s="1" customFormat="true" ht="22" customHeight="true" spans="1:5">
      <c r="A165" s="7">
        <v>6165</v>
      </c>
      <c r="B165" s="8" t="s">
        <v>160</v>
      </c>
      <c r="C165" s="9" t="s">
        <v>185</v>
      </c>
      <c r="D165" s="10" t="s">
        <v>181</v>
      </c>
      <c r="E165" s="8">
        <v>955</v>
      </c>
    </row>
    <row r="166" s="1" customFormat="true" ht="22" customHeight="true" spans="1:5">
      <c r="A166" s="7">
        <v>6166</v>
      </c>
      <c r="B166" s="8" t="s">
        <v>160</v>
      </c>
      <c r="C166" s="9" t="s">
        <v>186</v>
      </c>
      <c r="D166" s="10" t="s">
        <v>181</v>
      </c>
      <c r="E166" s="8">
        <v>955</v>
      </c>
    </row>
    <row r="167" s="1" customFormat="true" ht="22" customHeight="true" spans="1:5">
      <c r="A167" s="7">
        <v>6167</v>
      </c>
      <c r="B167" s="8" t="s">
        <v>160</v>
      </c>
      <c r="C167" s="9" t="s">
        <v>187</v>
      </c>
      <c r="D167" s="10" t="s">
        <v>181</v>
      </c>
      <c r="E167" s="8">
        <v>955</v>
      </c>
    </row>
    <row r="168" s="1" customFormat="true" ht="22" customHeight="true" spans="1:5">
      <c r="A168" s="7">
        <v>6168</v>
      </c>
      <c r="B168" s="8" t="s">
        <v>160</v>
      </c>
      <c r="C168" s="9" t="s">
        <v>188</v>
      </c>
      <c r="D168" s="10" t="s">
        <v>181</v>
      </c>
      <c r="E168" s="8">
        <v>955</v>
      </c>
    </row>
    <row r="169" s="1" customFormat="true" ht="22" customHeight="true" spans="1:5">
      <c r="A169" s="7">
        <v>6169</v>
      </c>
      <c r="B169" s="8" t="s">
        <v>160</v>
      </c>
      <c r="C169" s="9" t="s">
        <v>189</v>
      </c>
      <c r="D169" s="10" t="s">
        <v>181</v>
      </c>
      <c r="E169" s="8">
        <v>955</v>
      </c>
    </row>
    <row r="170" s="1" customFormat="true" ht="22" customHeight="true" spans="1:5">
      <c r="A170" s="7">
        <v>6170</v>
      </c>
      <c r="B170" s="8" t="s">
        <v>160</v>
      </c>
      <c r="C170" s="9" t="s">
        <v>190</v>
      </c>
      <c r="D170" s="10" t="s">
        <v>181</v>
      </c>
      <c r="E170" s="8">
        <v>955</v>
      </c>
    </row>
    <row r="171" s="1" customFormat="true" ht="22" customHeight="true" spans="1:5">
      <c r="A171" s="7">
        <v>6171</v>
      </c>
      <c r="B171" s="8" t="s">
        <v>160</v>
      </c>
      <c r="C171" s="9" t="s">
        <v>191</v>
      </c>
      <c r="D171" s="10" t="s">
        <v>181</v>
      </c>
      <c r="E171" s="8">
        <v>955</v>
      </c>
    </row>
    <row r="172" s="1" customFormat="true" ht="22" customHeight="true" spans="1:5">
      <c r="A172" s="7">
        <v>6172</v>
      </c>
      <c r="B172" s="8" t="s">
        <v>160</v>
      </c>
      <c r="C172" s="9" t="s">
        <v>192</v>
      </c>
      <c r="D172" s="10" t="s">
        <v>181</v>
      </c>
      <c r="E172" s="8">
        <v>955</v>
      </c>
    </row>
    <row r="173" s="1" customFormat="true" ht="22" customHeight="true" spans="1:5">
      <c r="A173" s="7">
        <v>6173</v>
      </c>
      <c r="B173" s="8" t="s">
        <v>160</v>
      </c>
      <c r="C173" s="9" t="s">
        <v>193</v>
      </c>
      <c r="D173" s="10" t="s">
        <v>181</v>
      </c>
      <c r="E173" s="8">
        <v>955</v>
      </c>
    </row>
    <row r="174" s="1" customFormat="true" ht="22" customHeight="true" spans="1:5">
      <c r="A174" s="7">
        <v>6174</v>
      </c>
      <c r="B174" s="8" t="s">
        <v>160</v>
      </c>
      <c r="C174" s="9" t="s">
        <v>194</v>
      </c>
      <c r="D174" s="10" t="s">
        <v>195</v>
      </c>
      <c r="E174" s="8">
        <v>955</v>
      </c>
    </row>
    <row r="175" s="1" customFormat="true" ht="22" customHeight="true" spans="1:5">
      <c r="A175" s="7">
        <v>6175</v>
      </c>
      <c r="B175" s="8" t="s">
        <v>160</v>
      </c>
      <c r="C175" s="9" t="s">
        <v>196</v>
      </c>
      <c r="D175" s="10" t="s">
        <v>195</v>
      </c>
      <c r="E175" s="8">
        <v>955</v>
      </c>
    </row>
    <row r="176" s="1" customFormat="true" ht="22" customHeight="true" spans="1:5">
      <c r="A176" s="7">
        <v>6176</v>
      </c>
      <c r="B176" s="8" t="s">
        <v>160</v>
      </c>
      <c r="C176" s="9" t="s">
        <v>197</v>
      </c>
      <c r="D176" s="10" t="s">
        <v>195</v>
      </c>
      <c r="E176" s="8">
        <v>955</v>
      </c>
    </row>
    <row r="177" s="1" customFormat="true" ht="22" customHeight="true" spans="1:5">
      <c r="A177" s="7">
        <v>6177</v>
      </c>
      <c r="B177" s="8" t="s">
        <v>160</v>
      </c>
      <c r="C177" s="9" t="s">
        <v>198</v>
      </c>
      <c r="D177" s="10" t="s">
        <v>195</v>
      </c>
      <c r="E177" s="8">
        <v>955</v>
      </c>
    </row>
    <row r="178" s="1" customFormat="true" ht="22" customHeight="true" spans="1:5">
      <c r="A178" s="7">
        <v>6178</v>
      </c>
      <c r="B178" s="8" t="s">
        <v>160</v>
      </c>
      <c r="C178" s="9" t="s">
        <v>199</v>
      </c>
      <c r="D178" s="10" t="s">
        <v>195</v>
      </c>
      <c r="E178" s="8">
        <v>955</v>
      </c>
    </row>
    <row r="179" s="1" customFormat="true" ht="22" customHeight="true" spans="1:5">
      <c r="A179" s="7">
        <v>6179</v>
      </c>
      <c r="B179" s="8" t="s">
        <v>160</v>
      </c>
      <c r="C179" s="9" t="s">
        <v>200</v>
      </c>
      <c r="D179" s="10" t="s">
        <v>195</v>
      </c>
      <c r="E179" s="8">
        <v>955</v>
      </c>
    </row>
    <row r="180" s="1" customFormat="true" ht="22" customHeight="true" spans="1:5">
      <c r="A180" s="7">
        <v>6180</v>
      </c>
      <c r="B180" s="8" t="s">
        <v>160</v>
      </c>
      <c r="C180" s="9" t="s">
        <v>201</v>
      </c>
      <c r="D180" s="10" t="s">
        <v>202</v>
      </c>
      <c r="E180" s="8">
        <v>955</v>
      </c>
    </row>
    <row r="181" s="1" customFormat="true" ht="22" customHeight="true" spans="1:5">
      <c r="A181" s="7">
        <v>6181</v>
      </c>
      <c r="B181" s="8" t="s">
        <v>160</v>
      </c>
      <c r="C181" s="9" t="s">
        <v>203</v>
      </c>
      <c r="D181" s="10" t="s">
        <v>202</v>
      </c>
      <c r="E181" s="8">
        <v>955</v>
      </c>
    </row>
    <row r="182" s="1" customFormat="true" ht="22" customHeight="true" spans="1:5">
      <c r="A182" s="7">
        <v>6182</v>
      </c>
      <c r="B182" s="8" t="s">
        <v>160</v>
      </c>
      <c r="C182" s="9" t="s">
        <v>204</v>
      </c>
      <c r="D182" s="10" t="s">
        <v>202</v>
      </c>
      <c r="E182" s="8">
        <v>955</v>
      </c>
    </row>
    <row r="183" s="1" customFormat="true" ht="22" customHeight="true" spans="1:5">
      <c r="A183" s="7">
        <v>6183</v>
      </c>
      <c r="B183" s="8" t="s">
        <v>160</v>
      </c>
      <c r="C183" s="9" t="s">
        <v>205</v>
      </c>
      <c r="D183" s="10" t="s">
        <v>202</v>
      </c>
      <c r="E183" s="8">
        <v>955</v>
      </c>
    </row>
    <row r="184" s="1" customFormat="true" ht="22" customHeight="true" spans="1:5">
      <c r="A184" s="7">
        <v>6184</v>
      </c>
      <c r="B184" s="8" t="s">
        <v>160</v>
      </c>
      <c r="C184" s="9" t="s">
        <v>206</v>
      </c>
      <c r="D184" s="10" t="s">
        <v>202</v>
      </c>
      <c r="E184" s="8">
        <v>955</v>
      </c>
    </row>
    <row r="185" s="1" customFormat="true" ht="22" customHeight="true" spans="1:5">
      <c r="A185" s="7">
        <v>6185</v>
      </c>
      <c r="B185" s="8" t="s">
        <v>160</v>
      </c>
      <c r="C185" s="9" t="s">
        <v>207</v>
      </c>
      <c r="D185" s="10" t="s">
        <v>202</v>
      </c>
      <c r="E185" s="8">
        <v>955</v>
      </c>
    </row>
    <row r="186" s="1" customFormat="true" ht="22" customHeight="true" spans="1:5">
      <c r="A186" s="7">
        <v>6186</v>
      </c>
      <c r="B186" s="8" t="s">
        <v>160</v>
      </c>
      <c r="C186" s="9" t="s">
        <v>208</v>
      </c>
      <c r="D186" s="10" t="s">
        <v>202</v>
      </c>
      <c r="E186" s="8">
        <v>955</v>
      </c>
    </row>
    <row r="187" s="1" customFormat="true" ht="22" customHeight="true" spans="1:5">
      <c r="A187" s="7">
        <v>6187</v>
      </c>
      <c r="B187" s="8" t="s">
        <v>160</v>
      </c>
      <c r="C187" s="9" t="s">
        <v>209</v>
      </c>
      <c r="D187" s="10" t="s">
        <v>202</v>
      </c>
      <c r="E187" s="8">
        <v>955</v>
      </c>
    </row>
    <row r="188" s="1" customFormat="true" ht="22" customHeight="true" spans="1:5">
      <c r="A188" s="7">
        <v>6188</v>
      </c>
      <c r="B188" s="8" t="s">
        <v>160</v>
      </c>
      <c r="C188" s="9" t="s">
        <v>210</v>
      </c>
      <c r="D188" s="10" t="s">
        <v>202</v>
      </c>
      <c r="E188" s="8">
        <v>955</v>
      </c>
    </row>
    <row r="189" s="1" customFormat="true" ht="22" customHeight="true" spans="1:5">
      <c r="A189" s="7">
        <v>6189</v>
      </c>
      <c r="B189" s="8" t="s">
        <v>160</v>
      </c>
      <c r="C189" s="9" t="s">
        <v>211</v>
      </c>
      <c r="D189" s="10" t="s">
        <v>202</v>
      </c>
      <c r="E189" s="8">
        <v>955</v>
      </c>
    </row>
    <row r="190" s="1" customFormat="true" ht="22" customHeight="true" spans="1:5">
      <c r="A190" s="7">
        <v>6190</v>
      </c>
      <c r="B190" s="8" t="s">
        <v>160</v>
      </c>
      <c r="C190" s="9" t="s">
        <v>212</v>
      </c>
      <c r="D190" s="10" t="s">
        <v>202</v>
      </c>
      <c r="E190" s="8">
        <v>955</v>
      </c>
    </row>
    <row r="191" s="1" customFormat="true" ht="22" customHeight="true" spans="1:5">
      <c r="A191" s="7">
        <v>6191</v>
      </c>
      <c r="B191" s="8" t="s">
        <v>160</v>
      </c>
      <c r="C191" s="9" t="s">
        <v>213</v>
      </c>
      <c r="D191" s="10" t="s">
        <v>214</v>
      </c>
      <c r="E191" s="8">
        <v>955</v>
      </c>
    </row>
    <row r="192" s="1" customFormat="true" ht="22" customHeight="true" spans="1:5">
      <c r="A192" s="7">
        <v>6192</v>
      </c>
      <c r="B192" s="8" t="s">
        <v>160</v>
      </c>
      <c r="C192" s="9" t="s">
        <v>215</v>
      </c>
      <c r="D192" s="10" t="s">
        <v>214</v>
      </c>
      <c r="E192" s="8">
        <v>955</v>
      </c>
    </row>
    <row r="193" s="1" customFormat="true" ht="22" customHeight="true" spans="1:5">
      <c r="A193" s="7">
        <v>6193</v>
      </c>
      <c r="B193" s="8" t="s">
        <v>160</v>
      </c>
      <c r="C193" s="9" t="s">
        <v>216</v>
      </c>
      <c r="D193" s="10" t="s">
        <v>214</v>
      </c>
      <c r="E193" s="8">
        <v>955</v>
      </c>
    </row>
    <row r="194" s="1" customFormat="true" ht="22" customHeight="true" spans="1:5">
      <c r="A194" s="7">
        <v>6194</v>
      </c>
      <c r="B194" s="8" t="s">
        <v>160</v>
      </c>
      <c r="C194" s="9" t="s">
        <v>217</v>
      </c>
      <c r="D194" s="10" t="s">
        <v>214</v>
      </c>
      <c r="E194" s="8">
        <v>955</v>
      </c>
    </row>
    <row r="195" s="1" customFormat="true" ht="22" customHeight="true" spans="1:5">
      <c r="A195" s="7">
        <v>6195</v>
      </c>
      <c r="B195" s="8" t="s">
        <v>160</v>
      </c>
      <c r="C195" s="9" t="s">
        <v>218</v>
      </c>
      <c r="D195" s="10" t="s">
        <v>214</v>
      </c>
      <c r="E195" s="8">
        <v>955</v>
      </c>
    </row>
    <row r="196" s="1" customFormat="true" ht="22" customHeight="true" spans="1:5">
      <c r="A196" s="7">
        <v>6196</v>
      </c>
      <c r="B196" s="8" t="s">
        <v>160</v>
      </c>
      <c r="C196" s="9" t="s">
        <v>219</v>
      </c>
      <c r="D196" s="10" t="s">
        <v>214</v>
      </c>
      <c r="E196" s="8">
        <v>955</v>
      </c>
    </row>
    <row r="197" s="1" customFormat="true" ht="22" customHeight="true" spans="1:5">
      <c r="A197" s="7">
        <v>6197</v>
      </c>
      <c r="B197" s="8" t="s">
        <v>160</v>
      </c>
      <c r="C197" s="9" t="s">
        <v>220</v>
      </c>
      <c r="D197" s="10" t="s">
        <v>214</v>
      </c>
      <c r="E197" s="8">
        <v>955</v>
      </c>
    </row>
    <row r="198" s="1" customFormat="true" ht="22" customHeight="true" spans="1:5">
      <c r="A198" s="7">
        <v>6198</v>
      </c>
      <c r="B198" s="8" t="s">
        <v>160</v>
      </c>
      <c r="C198" s="9" t="s">
        <v>221</v>
      </c>
      <c r="D198" s="10" t="s">
        <v>222</v>
      </c>
      <c r="E198" s="8">
        <v>955</v>
      </c>
    </row>
    <row r="199" s="1" customFormat="true" ht="22" customHeight="true" spans="1:5">
      <c r="A199" s="7">
        <v>6199</v>
      </c>
      <c r="B199" s="8" t="s">
        <v>160</v>
      </c>
      <c r="C199" s="9" t="s">
        <v>223</v>
      </c>
      <c r="D199" s="10" t="s">
        <v>222</v>
      </c>
      <c r="E199" s="8">
        <v>955</v>
      </c>
    </row>
    <row r="200" s="1" customFormat="true" ht="22" customHeight="true" spans="1:5">
      <c r="A200" s="7">
        <v>6200</v>
      </c>
      <c r="B200" s="8" t="s">
        <v>160</v>
      </c>
      <c r="C200" s="9" t="s">
        <v>224</v>
      </c>
      <c r="D200" s="10" t="s">
        <v>222</v>
      </c>
      <c r="E200" s="8">
        <v>955</v>
      </c>
    </row>
    <row r="201" s="1" customFormat="true" ht="22" customHeight="true" spans="1:5">
      <c r="A201" s="7">
        <v>6201</v>
      </c>
      <c r="B201" s="8" t="s">
        <v>160</v>
      </c>
      <c r="C201" s="9" t="s">
        <v>225</v>
      </c>
      <c r="D201" s="10" t="s">
        <v>222</v>
      </c>
      <c r="E201" s="8">
        <v>955</v>
      </c>
    </row>
    <row r="202" s="1" customFormat="true" ht="22" customHeight="true" spans="1:5">
      <c r="A202" s="7">
        <v>6202</v>
      </c>
      <c r="B202" s="8" t="s">
        <v>160</v>
      </c>
      <c r="C202" s="9" t="s">
        <v>226</v>
      </c>
      <c r="D202" s="10" t="s">
        <v>222</v>
      </c>
      <c r="E202" s="8">
        <v>955</v>
      </c>
    </row>
    <row r="203" s="1" customFormat="true" ht="22" customHeight="true" spans="1:5">
      <c r="A203" s="7">
        <v>6203</v>
      </c>
      <c r="B203" s="8" t="s">
        <v>160</v>
      </c>
      <c r="C203" s="9" t="s">
        <v>227</v>
      </c>
      <c r="D203" s="10" t="s">
        <v>222</v>
      </c>
      <c r="E203" s="8">
        <v>955</v>
      </c>
    </row>
    <row r="204" s="1" customFormat="true" ht="22" customHeight="true" spans="1:5">
      <c r="A204" s="7">
        <v>6204</v>
      </c>
      <c r="B204" s="8" t="s">
        <v>160</v>
      </c>
      <c r="C204" s="9" t="s">
        <v>228</v>
      </c>
      <c r="D204" s="10" t="s">
        <v>222</v>
      </c>
      <c r="E204" s="8">
        <v>955</v>
      </c>
    </row>
    <row r="205" s="1" customFormat="true" ht="22" customHeight="true" spans="1:5">
      <c r="A205" s="7">
        <v>6205</v>
      </c>
      <c r="B205" s="8" t="s">
        <v>160</v>
      </c>
      <c r="C205" s="9" t="s">
        <v>229</v>
      </c>
      <c r="D205" s="10" t="s">
        <v>222</v>
      </c>
      <c r="E205" s="8">
        <v>955</v>
      </c>
    </row>
    <row r="206" s="1" customFormat="true" ht="22" customHeight="true" spans="1:5">
      <c r="A206" s="7">
        <v>6206</v>
      </c>
      <c r="B206" s="8" t="s">
        <v>160</v>
      </c>
      <c r="C206" s="9" t="s">
        <v>230</v>
      </c>
      <c r="D206" s="10" t="s">
        <v>222</v>
      </c>
      <c r="E206" s="8">
        <v>955</v>
      </c>
    </row>
    <row r="207" s="1" customFormat="true" ht="22" customHeight="true" spans="1:5">
      <c r="A207" s="7">
        <v>6207</v>
      </c>
      <c r="B207" s="8" t="s">
        <v>160</v>
      </c>
      <c r="C207" s="9" t="s">
        <v>231</v>
      </c>
      <c r="D207" s="10" t="s">
        <v>222</v>
      </c>
      <c r="E207" s="8">
        <v>955</v>
      </c>
    </row>
    <row r="208" s="1" customFormat="true" ht="22" customHeight="true" spans="1:5">
      <c r="A208" s="7">
        <v>6208</v>
      </c>
      <c r="B208" s="8" t="s">
        <v>160</v>
      </c>
      <c r="C208" s="9" t="s">
        <v>232</v>
      </c>
      <c r="D208" s="10" t="s">
        <v>222</v>
      </c>
      <c r="E208" s="8">
        <v>955</v>
      </c>
    </row>
    <row r="209" s="1" customFormat="true" ht="22" customHeight="true" spans="1:5">
      <c r="A209" s="7">
        <v>6209</v>
      </c>
      <c r="B209" s="8" t="s">
        <v>160</v>
      </c>
      <c r="C209" s="9" t="s">
        <v>233</v>
      </c>
      <c r="D209" s="10" t="s">
        <v>222</v>
      </c>
      <c r="E209" s="8">
        <v>955</v>
      </c>
    </row>
    <row r="210" s="1" customFormat="true" ht="22" customHeight="true" spans="1:5">
      <c r="A210" s="7">
        <v>6210</v>
      </c>
      <c r="B210" s="8" t="s">
        <v>160</v>
      </c>
      <c r="C210" s="9" t="s">
        <v>234</v>
      </c>
      <c r="D210" s="10" t="s">
        <v>222</v>
      </c>
      <c r="E210" s="8">
        <v>955</v>
      </c>
    </row>
    <row r="211" s="1" customFormat="true" ht="22" customHeight="true" spans="1:5">
      <c r="A211" s="7">
        <v>6211</v>
      </c>
      <c r="B211" s="8" t="s">
        <v>160</v>
      </c>
      <c r="C211" s="9" t="s">
        <v>235</v>
      </c>
      <c r="D211" s="10" t="s">
        <v>222</v>
      </c>
      <c r="E211" s="8">
        <v>955</v>
      </c>
    </row>
    <row r="212" s="1" customFormat="true" ht="22" customHeight="true" spans="1:5">
      <c r="A212" s="7">
        <v>6212</v>
      </c>
      <c r="B212" s="8" t="s">
        <v>160</v>
      </c>
      <c r="C212" s="9" t="s">
        <v>236</v>
      </c>
      <c r="D212" s="10" t="s">
        <v>222</v>
      </c>
      <c r="E212" s="8">
        <v>955</v>
      </c>
    </row>
    <row r="213" s="1" customFormat="true" ht="22" customHeight="true" spans="1:5">
      <c r="A213" s="7">
        <v>6213</v>
      </c>
      <c r="B213" s="8" t="s">
        <v>160</v>
      </c>
      <c r="C213" s="9" t="s">
        <v>237</v>
      </c>
      <c r="D213" s="10" t="s">
        <v>222</v>
      </c>
      <c r="E213" s="8">
        <v>955</v>
      </c>
    </row>
    <row r="214" s="1" customFormat="true" ht="22" customHeight="true" spans="1:5">
      <c r="A214" s="7">
        <v>6214</v>
      </c>
      <c r="B214" s="8" t="s">
        <v>160</v>
      </c>
      <c r="C214" s="9" t="s">
        <v>238</v>
      </c>
      <c r="D214" s="10" t="s">
        <v>222</v>
      </c>
      <c r="E214" s="8">
        <v>955</v>
      </c>
    </row>
    <row r="215" s="1" customFormat="true" ht="22" customHeight="true" spans="1:5">
      <c r="A215" s="7">
        <v>6215</v>
      </c>
      <c r="B215" s="8" t="s">
        <v>160</v>
      </c>
      <c r="C215" s="9" t="s">
        <v>239</v>
      </c>
      <c r="D215" s="10" t="s">
        <v>222</v>
      </c>
      <c r="E215" s="8">
        <v>955</v>
      </c>
    </row>
    <row r="216" s="1" customFormat="true" ht="22" customHeight="true" spans="1:5">
      <c r="A216" s="7">
        <v>6216</v>
      </c>
      <c r="B216" s="8" t="s">
        <v>160</v>
      </c>
      <c r="C216" s="9" t="s">
        <v>240</v>
      </c>
      <c r="D216" s="10" t="s">
        <v>222</v>
      </c>
      <c r="E216" s="8">
        <v>955</v>
      </c>
    </row>
    <row r="217" s="1" customFormat="true" ht="22" customHeight="true" spans="1:5">
      <c r="A217" s="7">
        <v>6217</v>
      </c>
      <c r="B217" s="8" t="s">
        <v>160</v>
      </c>
      <c r="C217" s="9" t="s">
        <v>241</v>
      </c>
      <c r="D217" s="10" t="s">
        <v>222</v>
      </c>
      <c r="E217" s="8">
        <v>955</v>
      </c>
    </row>
    <row r="218" s="1" customFormat="true" ht="22" customHeight="true" spans="1:5">
      <c r="A218" s="7">
        <v>6218</v>
      </c>
      <c r="B218" s="8" t="s">
        <v>160</v>
      </c>
      <c r="C218" s="9" t="s">
        <v>242</v>
      </c>
      <c r="D218" s="10" t="s">
        <v>222</v>
      </c>
      <c r="E218" s="8">
        <v>955</v>
      </c>
    </row>
    <row r="219" s="1" customFormat="true" ht="22" customHeight="true" spans="1:5">
      <c r="A219" s="7">
        <v>6219</v>
      </c>
      <c r="B219" s="8" t="s">
        <v>160</v>
      </c>
      <c r="C219" s="9" t="s">
        <v>243</v>
      </c>
      <c r="D219" s="10" t="s">
        <v>222</v>
      </c>
      <c r="E219" s="8">
        <v>955</v>
      </c>
    </row>
    <row r="220" s="1" customFormat="true" ht="22" customHeight="true" spans="1:5">
      <c r="A220" s="7">
        <v>6220</v>
      </c>
      <c r="B220" s="8" t="s">
        <v>160</v>
      </c>
      <c r="C220" s="9" t="s">
        <v>244</v>
      </c>
      <c r="D220" s="10" t="s">
        <v>222</v>
      </c>
      <c r="E220" s="8">
        <v>955</v>
      </c>
    </row>
    <row r="221" s="1" customFormat="true" ht="22" customHeight="true" spans="1:5">
      <c r="A221" s="7">
        <v>6221</v>
      </c>
      <c r="B221" s="8" t="s">
        <v>160</v>
      </c>
      <c r="C221" s="9" t="s">
        <v>245</v>
      </c>
      <c r="D221" s="10" t="s">
        <v>222</v>
      </c>
      <c r="E221" s="8">
        <v>955</v>
      </c>
    </row>
    <row r="222" s="1" customFormat="true" ht="22" customHeight="true" spans="1:5">
      <c r="A222" s="7">
        <v>6222</v>
      </c>
      <c r="B222" s="8" t="s">
        <v>160</v>
      </c>
      <c r="C222" s="9" t="s">
        <v>246</v>
      </c>
      <c r="D222" s="10" t="s">
        <v>247</v>
      </c>
      <c r="E222" s="8">
        <v>955</v>
      </c>
    </row>
    <row r="223" s="1" customFormat="true" ht="22" customHeight="true" spans="1:5">
      <c r="A223" s="7">
        <v>6223</v>
      </c>
      <c r="B223" s="8" t="s">
        <v>160</v>
      </c>
      <c r="C223" s="9" t="s">
        <v>248</v>
      </c>
      <c r="D223" s="10" t="s">
        <v>247</v>
      </c>
      <c r="E223" s="8">
        <v>955</v>
      </c>
    </row>
    <row r="224" s="1" customFormat="true" ht="22" customHeight="true" spans="1:5">
      <c r="A224" s="7">
        <v>6224</v>
      </c>
      <c r="B224" s="8" t="s">
        <v>160</v>
      </c>
      <c r="C224" s="9" t="s">
        <v>249</v>
      </c>
      <c r="D224" s="10" t="s">
        <v>247</v>
      </c>
      <c r="E224" s="8">
        <v>955</v>
      </c>
    </row>
    <row r="225" s="1" customFormat="true" ht="22" customHeight="true" spans="1:5">
      <c r="A225" s="7">
        <v>6225</v>
      </c>
      <c r="B225" s="8" t="s">
        <v>160</v>
      </c>
      <c r="C225" s="9" t="s">
        <v>250</v>
      </c>
      <c r="D225" s="10" t="s">
        <v>247</v>
      </c>
      <c r="E225" s="8">
        <v>955</v>
      </c>
    </row>
    <row r="226" s="1" customFormat="true" ht="22" customHeight="true" spans="1:5">
      <c r="A226" s="7">
        <v>6226</v>
      </c>
      <c r="B226" s="8" t="s">
        <v>160</v>
      </c>
      <c r="C226" s="9" t="s">
        <v>251</v>
      </c>
      <c r="D226" s="10" t="s">
        <v>247</v>
      </c>
      <c r="E226" s="8">
        <v>955</v>
      </c>
    </row>
    <row r="227" s="1" customFormat="true" ht="22" customHeight="true" spans="1:5">
      <c r="A227" s="7">
        <v>6227</v>
      </c>
      <c r="B227" s="8" t="s">
        <v>160</v>
      </c>
      <c r="C227" s="9" t="s">
        <v>252</v>
      </c>
      <c r="D227" s="10" t="s">
        <v>247</v>
      </c>
      <c r="E227" s="8">
        <v>955</v>
      </c>
    </row>
    <row r="228" s="1" customFormat="true" ht="22" customHeight="true" spans="1:5">
      <c r="A228" s="7">
        <v>6228</v>
      </c>
      <c r="B228" s="8" t="s">
        <v>160</v>
      </c>
      <c r="C228" s="9" t="s">
        <v>253</v>
      </c>
      <c r="D228" s="10" t="s">
        <v>247</v>
      </c>
      <c r="E228" s="8">
        <v>955</v>
      </c>
    </row>
    <row r="229" s="1" customFormat="true" ht="22" customHeight="true" spans="1:5">
      <c r="A229" s="7">
        <v>6229</v>
      </c>
      <c r="B229" s="8" t="s">
        <v>160</v>
      </c>
      <c r="C229" s="9" t="s">
        <v>254</v>
      </c>
      <c r="D229" s="10" t="s">
        <v>247</v>
      </c>
      <c r="E229" s="8">
        <v>955</v>
      </c>
    </row>
    <row r="230" s="1" customFormat="true" ht="22" customHeight="true" spans="1:5">
      <c r="A230" s="7">
        <v>6230</v>
      </c>
      <c r="B230" s="8" t="s">
        <v>160</v>
      </c>
      <c r="C230" s="9" t="s">
        <v>255</v>
      </c>
      <c r="D230" s="10" t="s">
        <v>256</v>
      </c>
      <c r="E230" s="8">
        <v>955</v>
      </c>
    </row>
    <row r="231" s="1" customFormat="true" ht="22" customHeight="true" spans="1:5">
      <c r="A231" s="7">
        <v>6231</v>
      </c>
      <c r="B231" s="8" t="s">
        <v>160</v>
      </c>
      <c r="C231" s="9" t="s">
        <v>257</v>
      </c>
      <c r="D231" s="10" t="s">
        <v>256</v>
      </c>
      <c r="E231" s="8">
        <v>955</v>
      </c>
    </row>
    <row r="232" s="1" customFormat="true" ht="22" customHeight="true" spans="1:5">
      <c r="A232" s="7">
        <v>6232</v>
      </c>
      <c r="B232" s="8" t="s">
        <v>160</v>
      </c>
      <c r="C232" s="9" t="s">
        <v>258</v>
      </c>
      <c r="D232" s="10" t="s">
        <v>256</v>
      </c>
      <c r="E232" s="8">
        <v>955</v>
      </c>
    </row>
    <row r="233" s="1" customFormat="true" ht="22" customHeight="true" spans="1:5">
      <c r="A233" s="7">
        <v>6233</v>
      </c>
      <c r="B233" s="8" t="s">
        <v>160</v>
      </c>
      <c r="C233" s="9" t="s">
        <v>259</v>
      </c>
      <c r="D233" s="10" t="s">
        <v>256</v>
      </c>
      <c r="E233" s="8">
        <v>955</v>
      </c>
    </row>
    <row r="234" s="1" customFormat="true" ht="22" customHeight="true" spans="1:5">
      <c r="A234" s="7">
        <v>6234</v>
      </c>
      <c r="B234" s="8" t="s">
        <v>160</v>
      </c>
      <c r="C234" s="9" t="s">
        <v>260</v>
      </c>
      <c r="D234" s="10" t="s">
        <v>261</v>
      </c>
      <c r="E234" s="8">
        <v>955</v>
      </c>
    </row>
    <row r="235" s="1" customFormat="true" ht="22" customHeight="true" spans="1:5">
      <c r="A235" s="7">
        <v>6235</v>
      </c>
      <c r="B235" s="8" t="s">
        <v>160</v>
      </c>
      <c r="C235" s="9" t="s">
        <v>262</v>
      </c>
      <c r="D235" s="10" t="s">
        <v>261</v>
      </c>
      <c r="E235" s="8">
        <v>955</v>
      </c>
    </row>
    <row r="236" s="1" customFormat="true" ht="22" customHeight="true" spans="1:5">
      <c r="A236" s="7">
        <v>6236</v>
      </c>
      <c r="B236" s="8" t="s">
        <v>160</v>
      </c>
      <c r="C236" s="9" t="s">
        <v>263</v>
      </c>
      <c r="D236" s="10" t="s">
        <v>261</v>
      </c>
      <c r="E236" s="8">
        <v>955</v>
      </c>
    </row>
    <row r="237" s="1" customFormat="true" ht="22" customHeight="true" spans="1:5">
      <c r="A237" s="7">
        <v>6237</v>
      </c>
      <c r="B237" s="8" t="s">
        <v>160</v>
      </c>
      <c r="C237" s="9" t="s">
        <v>264</v>
      </c>
      <c r="D237" s="10" t="s">
        <v>261</v>
      </c>
      <c r="E237" s="8">
        <v>955</v>
      </c>
    </row>
    <row r="238" s="1" customFormat="true" ht="22" customHeight="true" spans="1:5">
      <c r="A238" s="7">
        <v>6238</v>
      </c>
      <c r="B238" s="8" t="s">
        <v>160</v>
      </c>
      <c r="C238" s="9" t="s">
        <v>265</v>
      </c>
      <c r="D238" s="10" t="s">
        <v>261</v>
      </c>
      <c r="E238" s="8">
        <v>955</v>
      </c>
    </row>
    <row r="239" s="1" customFormat="true" ht="22" customHeight="true" spans="1:5">
      <c r="A239" s="7">
        <v>6239</v>
      </c>
      <c r="B239" s="8" t="s">
        <v>160</v>
      </c>
      <c r="C239" s="9" t="s">
        <v>266</v>
      </c>
      <c r="D239" s="10" t="s">
        <v>261</v>
      </c>
      <c r="E239" s="8">
        <v>955</v>
      </c>
    </row>
    <row r="240" s="1" customFormat="true" ht="22" customHeight="true" spans="1:5">
      <c r="A240" s="7">
        <v>6240</v>
      </c>
      <c r="B240" s="8" t="s">
        <v>160</v>
      </c>
      <c r="C240" s="9" t="s">
        <v>267</v>
      </c>
      <c r="D240" s="10" t="s">
        <v>261</v>
      </c>
      <c r="E240" s="8">
        <v>955</v>
      </c>
    </row>
    <row r="241" s="1" customFormat="true" ht="22" customHeight="true" spans="1:5">
      <c r="A241" s="7">
        <v>6241</v>
      </c>
      <c r="B241" s="8" t="s">
        <v>160</v>
      </c>
      <c r="C241" s="9" t="s">
        <v>268</v>
      </c>
      <c r="D241" s="10" t="s">
        <v>261</v>
      </c>
      <c r="E241" s="8">
        <v>955</v>
      </c>
    </row>
    <row r="242" s="1" customFormat="true" ht="22" customHeight="true" spans="1:5">
      <c r="A242" s="7">
        <v>6242</v>
      </c>
      <c r="B242" s="8" t="s">
        <v>160</v>
      </c>
      <c r="C242" s="9" t="s">
        <v>269</v>
      </c>
      <c r="D242" s="10" t="s">
        <v>261</v>
      </c>
      <c r="E242" s="8">
        <v>955</v>
      </c>
    </row>
    <row r="243" s="1" customFormat="true" ht="22" customHeight="true" spans="1:5">
      <c r="A243" s="7">
        <v>6243</v>
      </c>
      <c r="B243" s="8" t="s">
        <v>160</v>
      </c>
      <c r="C243" s="9" t="s">
        <v>270</v>
      </c>
      <c r="D243" s="10" t="s">
        <v>261</v>
      </c>
      <c r="E243" s="8">
        <v>955</v>
      </c>
    </row>
    <row r="244" s="1" customFormat="true" ht="22" customHeight="true" spans="1:5">
      <c r="A244" s="7">
        <v>6244</v>
      </c>
      <c r="B244" s="8" t="s">
        <v>160</v>
      </c>
      <c r="C244" s="9" t="s">
        <v>271</v>
      </c>
      <c r="D244" s="10" t="s">
        <v>261</v>
      </c>
      <c r="E244" s="8">
        <v>955</v>
      </c>
    </row>
    <row r="245" s="1" customFormat="true" ht="22" customHeight="true" spans="1:5">
      <c r="A245" s="7">
        <v>6245</v>
      </c>
      <c r="B245" s="8" t="s">
        <v>160</v>
      </c>
      <c r="C245" s="9" t="s">
        <v>272</v>
      </c>
      <c r="D245" s="10" t="s">
        <v>261</v>
      </c>
      <c r="E245" s="8">
        <v>955</v>
      </c>
    </row>
    <row r="246" s="1" customFormat="true" ht="22" customHeight="true" spans="1:5">
      <c r="A246" s="7">
        <v>6246</v>
      </c>
      <c r="B246" s="8" t="s">
        <v>160</v>
      </c>
      <c r="C246" s="9" t="s">
        <v>273</v>
      </c>
      <c r="D246" s="10" t="s">
        <v>261</v>
      </c>
      <c r="E246" s="8">
        <v>955</v>
      </c>
    </row>
    <row r="247" s="1" customFormat="true" ht="22" customHeight="true" spans="1:5">
      <c r="A247" s="7">
        <v>6247</v>
      </c>
      <c r="B247" s="8" t="s">
        <v>274</v>
      </c>
      <c r="C247" s="9" t="s">
        <v>275</v>
      </c>
      <c r="D247" s="10" t="s">
        <v>276</v>
      </c>
      <c r="E247" s="8">
        <v>955</v>
      </c>
    </row>
    <row r="248" s="1" customFormat="true" ht="22" customHeight="true" spans="1:5">
      <c r="A248" s="7">
        <v>6248</v>
      </c>
      <c r="B248" s="8" t="s">
        <v>274</v>
      </c>
      <c r="C248" s="9" t="s">
        <v>277</v>
      </c>
      <c r="D248" s="10" t="s">
        <v>276</v>
      </c>
      <c r="E248" s="8">
        <v>955</v>
      </c>
    </row>
    <row r="249" s="1" customFormat="true" ht="22" customHeight="true" spans="1:5">
      <c r="A249" s="7">
        <v>6249</v>
      </c>
      <c r="B249" s="8" t="s">
        <v>274</v>
      </c>
      <c r="C249" s="9" t="s">
        <v>278</v>
      </c>
      <c r="D249" s="10" t="s">
        <v>276</v>
      </c>
      <c r="E249" s="8">
        <v>955</v>
      </c>
    </row>
    <row r="250" s="1" customFormat="true" ht="22" customHeight="true" spans="1:5">
      <c r="A250" s="7">
        <v>6250</v>
      </c>
      <c r="B250" s="8" t="s">
        <v>274</v>
      </c>
      <c r="C250" s="9" t="s">
        <v>279</v>
      </c>
      <c r="D250" s="10" t="s">
        <v>276</v>
      </c>
      <c r="E250" s="8">
        <v>955</v>
      </c>
    </row>
    <row r="251" s="1" customFormat="true" ht="22" customHeight="true" spans="1:5">
      <c r="A251" s="7">
        <v>6251</v>
      </c>
      <c r="B251" s="8" t="s">
        <v>274</v>
      </c>
      <c r="C251" s="9" t="s">
        <v>280</v>
      </c>
      <c r="D251" s="10" t="s">
        <v>276</v>
      </c>
      <c r="E251" s="8">
        <v>955</v>
      </c>
    </row>
    <row r="252" s="1" customFormat="true" ht="22" customHeight="true" spans="1:5">
      <c r="A252" s="7">
        <v>6252</v>
      </c>
      <c r="B252" s="8" t="s">
        <v>274</v>
      </c>
      <c r="C252" s="9" t="s">
        <v>281</v>
      </c>
      <c r="D252" s="10" t="s">
        <v>276</v>
      </c>
      <c r="E252" s="8">
        <v>955</v>
      </c>
    </row>
    <row r="253" s="1" customFormat="true" ht="22" customHeight="true" spans="1:5">
      <c r="A253" s="7">
        <v>6253</v>
      </c>
      <c r="B253" s="8" t="s">
        <v>274</v>
      </c>
      <c r="C253" s="9" t="s">
        <v>282</v>
      </c>
      <c r="D253" s="10" t="s">
        <v>276</v>
      </c>
      <c r="E253" s="8">
        <v>955</v>
      </c>
    </row>
    <row r="254" s="1" customFormat="true" ht="22" customHeight="true" spans="1:5">
      <c r="A254" s="7">
        <v>6254</v>
      </c>
      <c r="B254" s="8" t="s">
        <v>274</v>
      </c>
      <c r="C254" s="9" t="s">
        <v>283</v>
      </c>
      <c r="D254" s="10" t="s">
        <v>276</v>
      </c>
      <c r="E254" s="8">
        <v>955</v>
      </c>
    </row>
    <row r="255" s="1" customFormat="true" ht="22" customHeight="true" spans="1:5">
      <c r="A255" s="7">
        <v>6255</v>
      </c>
      <c r="B255" s="8" t="s">
        <v>274</v>
      </c>
      <c r="C255" s="9" t="s">
        <v>284</v>
      </c>
      <c r="D255" s="10" t="s">
        <v>276</v>
      </c>
      <c r="E255" s="8">
        <v>955</v>
      </c>
    </row>
    <row r="256" s="1" customFormat="true" ht="22" customHeight="true" spans="1:5">
      <c r="A256" s="7">
        <v>6256</v>
      </c>
      <c r="B256" s="8" t="s">
        <v>274</v>
      </c>
      <c r="C256" s="9" t="s">
        <v>285</v>
      </c>
      <c r="D256" s="10" t="s">
        <v>276</v>
      </c>
      <c r="E256" s="8">
        <v>955</v>
      </c>
    </row>
    <row r="257" s="1" customFormat="true" ht="22" customHeight="true" spans="1:5">
      <c r="A257" s="7">
        <v>6257</v>
      </c>
      <c r="B257" s="8" t="s">
        <v>274</v>
      </c>
      <c r="C257" s="9" t="s">
        <v>286</v>
      </c>
      <c r="D257" s="10" t="s">
        <v>276</v>
      </c>
      <c r="E257" s="8">
        <v>955</v>
      </c>
    </row>
    <row r="258" s="1" customFormat="true" ht="22" customHeight="true" spans="1:5">
      <c r="A258" s="7">
        <v>6258</v>
      </c>
      <c r="B258" s="8" t="s">
        <v>274</v>
      </c>
      <c r="C258" s="9" t="s">
        <v>287</v>
      </c>
      <c r="D258" s="10" t="s">
        <v>276</v>
      </c>
      <c r="E258" s="8">
        <v>955</v>
      </c>
    </row>
    <row r="259" s="1" customFormat="true" ht="22" customHeight="true" spans="1:5">
      <c r="A259" s="7">
        <v>6259</v>
      </c>
      <c r="B259" s="8" t="s">
        <v>274</v>
      </c>
      <c r="C259" s="9" t="s">
        <v>288</v>
      </c>
      <c r="D259" s="10" t="s">
        <v>276</v>
      </c>
      <c r="E259" s="8">
        <v>955</v>
      </c>
    </row>
    <row r="260" s="1" customFormat="true" ht="22" customHeight="true" spans="1:5">
      <c r="A260" s="7">
        <v>6260</v>
      </c>
      <c r="B260" s="8" t="s">
        <v>274</v>
      </c>
      <c r="C260" s="9" t="s">
        <v>289</v>
      </c>
      <c r="D260" s="10" t="s">
        <v>276</v>
      </c>
      <c r="E260" s="8">
        <v>955</v>
      </c>
    </row>
    <row r="261" s="1" customFormat="true" ht="22" customHeight="true" spans="1:5">
      <c r="A261" s="7">
        <v>6261</v>
      </c>
      <c r="B261" s="8" t="s">
        <v>274</v>
      </c>
      <c r="C261" s="9" t="s">
        <v>290</v>
      </c>
      <c r="D261" s="10" t="s">
        <v>276</v>
      </c>
      <c r="E261" s="8">
        <v>955</v>
      </c>
    </row>
    <row r="262" s="1" customFormat="true" ht="22" customHeight="true" spans="1:5">
      <c r="A262" s="7">
        <v>6262</v>
      </c>
      <c r="B262" s="8" t="s">
        <v>274</v>
      </c>
      <c r="C262" s="9" t="s">
        <v>291</v>
      </c>
      <c r="D262" s="10" t="s">
        <v>276</v>
      </c>
      <c r="E262" s="8">
        <v>955</v>
      </c>
    </row>
    <row r="263" s="1" customFormat="true" ht="22" customHeight="true" spans="1:5">
      <c r="A263" s="7">
        <v>6263</v>
      </c>
      <c r="B263" s="8" t="s">
        <v>274</v>
      </c>
      <c r="C263" s="9" t="s">
        <v>292</v>
      </c>
      <c r="D263" s="10" t="s">
        <v>276</v>
      </c>
      <c r="E263" s="8">
        <v>955</v>
      </c>
    </row>
    <row r="264" s="1" customFormat="true" ht="22" customHeight="true" spans="1:5">
      <c r="A264" s="7">
        <v>6264</v>
      </c>
      <c r="B264" s="8" t="s">
        <v>274</v>
      </c>
      <c r="C264" s="9" t="s">
        <v>293</v>
      </c>
      <c r="D264" s="10" t="s">
        <v>276</v>
      </c>
      <c r="E264" s="8">
        <v>955</v>
      </c>
    </row>
    <row r="265" s="1" customFormat="true" ht="22" customHeight="true" spans="1:5">
      <c r="A265" s="7">
        <v>6265</v>
      </c>
      <c r="B265" s="8" t="s">
        <v>274</v>
      </c>
      <c r="C265" s="9" t="s">
        <v>294</v>
      </c>
      <c r="D265" s="10" t="s">
        <v>276</v>
      </c>
      <c r="E265" s="8">
        <v>955</v>
      </c>
    </row>
    <row r="266" s="1" customFormat="true" ht="22" customHeight="true" spans="1:5">
      <c r="A266" s="7">
        <v>6266</v>
      </c>
      <c r="B266" s="8" t="s">
        <v>274</v>
      </c>
      <c r="C266" s="9" t="s">
        <v>295</v>
      </c>
      <c r="D266" s="10" t="s">
        <v>276</v>
      </c>
      <c r="E266" s="8">
        <v>955</v>
      </c>
    </row>
    <row r="267" s="1" customFormat="true" ht="22" customHeight="true" spans="1:5">
      <c r="A267" s="7">
        <v>6267</v>
      </c>
      <c r="B267" s="8" t="s">
        <v>274</v>
      </c>
      <c r="C267" s="9" t="s">
        <v>296</v>
      </c>
      <c r="D267" s="10" t="s">
        <v>276</v>
      </c>
      <c r="E267" s="8">
        <v>955</v>
      </c>
    </row>
    <row r="268" s="1" customFormat="true" ht="22" customHeight="true" spans="1:5">
      <c r="A268" s="7">
        <v>6268</v>
      </c>
      <c r="B268" s="8" t="s">
        <v>274</v>
      </c>
      <c r="C268" s="9" t="s">
        <v>297</v>
      </c>
      <c r="D268" s="10" t="s">
        <v>276</v>
      </c>
      <c r="E268" s="8">
        <v>955</v>
      </c>
    </row>
    <row r="269" s="1" customFormat="true" ht="22" customHeight="true" spans="1:5">
      <c r="A269" s="7">
        <v>6269</v>
      </c>
      <c r="B269" s="8" t="s">
        <v>274</v>
      </c>
      <c r="C269" s="9" t="s">
        <v>298</v>
      </c>
      <c r="D269" s="10" t="s">
        <v>276</v>
      </c>
      <c r="E269" s="8">
        <v>955</v>
      </c>
    </row>
    <row r="270" s="1" customFormat="true" ht="22" customHeight="true" spans="1:5">
      <c r="A270" s="7">
        <v>6270</v>
      </c>
      <c r="B270" s="8" t="s">
        <v>274</v>
      </c>
      <c r="C270" s="9" t="s">
        <v>299</v>
      </c>
      <c r="D270" s="10" t="s">
        <v>276</v>
      </c>
      <c r="E270" s="8">
        <v>955</v>
      </c>
    </row>
    <row r="271" s="1" customFormat="true" ht="22" customHeight="true" spans="1:5">
      <c r="A271" s="7">
        <v>6271</v>
      </c>
      <c r="B271" s="8" t="s">
        <v>274</v>
      </c>
      <c r="C271" s="9" t="s">
        <v>300</v>
      </c>
      <c r="D271" s="10" t="s">
        <v>276</v>
      </c>
      <c r="E271" s="8">
        <v>955</v>
      </c>
    </row>
    <row r="272" s="1" customFormat="true" ht="22" customHeight="true" spans="1:5">
      <c r="A272" s="7">
        <v>6272</v>
      </c>
      <c r="B272" s="8" t="s">
        <v>274</v>
      </c>
      <c r="C272" s="9" t="s">
        <v>301</v>
      </c>
      <c r="D272" s="10" t="s">
        <v>276</v>
      </c>
      <c r="E272" s="8">
        <v>955</v>
      </c>
    </row>
    <row r="273" s="1" customFormat="true" ht="22" customHeight="true" spans="1:5">
      <c r="A273" s="7">
        <v>6273</v>
      </c>
      <c r="B273" s="8" t="s">
        <v>274</v>
      </c>
      <c r="C273" s="9" t="s">
        <v>302</v>
      </c>
      <c r="D273" s="10" t="s">
        <v>276</v>
      </c>
      <c r="E273" s="8">
        <v>955</v>
      </c>
    </row>
    <row r="274" s="1" customFormat="true" ht="22" customHeight="true" spans="1:5">
      <c r="A274" s="7">
        <v>6274</v>
      </c>
      <c r="B274" s="8" t="s">
        <v>274</v>
      </c>
      <c r="C274" s="9" t="s">
        <v>303</v>
      </c>
      <c r="D274" s="10" t="s">
        <v>276</v>
      </c>
      <c r="E274" s="8">
        <v>955</v>
      </c>
    </row>
    <row r="275" s="1" customFormat="true" ht="22" customHeight="true" spans="1:5">
      <c r="A275" s="7">
        <v>6275</v>
      </c>
      <c r="B275" s="8" t="s">
        <v>274</v>
      </c>
      <c r="C275" s="9" t="s">
        <v>304</v>
      </c>
      <c r="D275" s="10" t="s">
        <v>276</v>
      </c>
      <c r="E275" s="8">
        <v>955</v>
      </c>
    </row>
    <row r="276" s="1" customFormat="true" ht="22" customHeight="true" spans="1:5">
      <c r="A276" s="7">
        <v>6276</v>
      </c>
      <c r="B276" s="8" t="s">
        <v>274</v>
      </c>
      <c r="C276" s="9" t="s">
        <v>305</v>
      </c>
      <c r="D276" s="10" t="s">
        <v>276</v>
      </c>
      <c r="E276" s="8">
        <v>955</v>
      </c>
    </row>
    <row r="277" s="1" customFormat="true" ht="22" customHeight="true" spans="1:5">
      <c r="A277" s="7">
        <v>6277</v>
      </c>
      <c r="B277" s="8" t="s">
        <v>274</v>
      </c>
      <c r="C277" s="9" t="s">
        <v>306</v>
      </c>
      <c r="D277" s="10" t="s">
        <v>276</v>
      </c>
      <c r="E277" s="8">
        <v>955</v>
      </c>
    </row>
    <row r="278" s="1" customFormat="true" ht="22" customHeight="true" spans="1:5">
      <c r="A278" s="7">
        <v>6278</v>
      </c>
      <c r="B278" s="8" t="s">
        <v>274</v>
      </c>
      <c r="C278" s="9" t="s">
        <v>307</v>
      </c>
      <c r="D278" s="10" t="s">
        <v>308</v>
      </c>
      <c r="E278" s="8">
        <v>955</v>
      </c>
    </row>
    <row r="279" s="1" customFormat="true" ht="22" customHeight="true" spans="1:5">
      <c r="A279" s="7">
        <v>6279</v>
      </c>
      <c r="B279" s="8" t="s">
        <v>274</v>
      </c>
      <c r="C279" s="9" t="s">
        <v>309</v>
      </c>
      <c r="D279" s="10" t="s">
        <v>308</v>
      </c>
      <c r="E279" s="8">
        <v>955</v>
      </c>
    </row>
    <row r="280" s="1" customFormat="true" ht="22" customHeight="true" spans="1:5">
      <c r="A280" s="7">
        <v>6280</v>
      </c>
      <c r="B280" s="8" t="s">
        <v>274</v>
      </c>
      <c r="C280" s="9" t="s">
        <v>310</v>
      </c>
      <c r="D280" s="10" t="s">
        <v>308</v>
      </c>
      <c r="E280" s="8">
        <v>955</v>
      </c>
    </row>
    <row r="281" s="1" customFormat="true" ht="22" customHeight="true" spans="1:5">
      <c r="A281" s="7">
        <v>6281</v>
      </c>
      <c r="B281" s="8" t="s">
        <v>274</v>
      </c>
      <c r="C281" s="9" t="s">
        <v>311</v>
      </c>
      <c r="D281" s="10" t="s">
        <v>308</v>
      </c>
      <c r="E281" s="8">
        <v>955</v>
      </c>
    </row>
    <row r="282" s="1" customFormat="true" ht="22" customHeight="true" spans="1:5">
      <c r="A282" s="7">
        <v>6282</v>
      </c>
      <c r="B282" s="8" t="s">
        <v>274</v>
      </c>
      <c r="C282" s="9" t="s">
        <v>312</v>
      </c>
      <c r="D282" s="10" t="s">
        <v>313</v>
      </c>
      <c r="E282" s="8">
        <v>955</v>
      </c>
    </row>
    <row r="283" s="1" customFormat="true" ht="22" customHeight="true" spans="1:5">
      <c r="A283" s="7">
        <v>6283</v>
      </c>
      <c r="B283" s="8" t="s">
        <v>274</v>
      </c>
      <c r="C283" s="9" t="s">
        <v>314</v>
      </c>
      <c r="D283" s="10" t="s">
        <v>313</v>
      </c>
      <c r="E283" s="8">
        <v>955</v>
      </c>
    </row>
    <row r="284" s="1" customFormat="true" ht="22" customHeight="true" spans="1:5">
      <c r="A284" s="7">
        <v>6284</v>
      </c>
      <c r="B284" s="8" t="s">
        <v>274</v>
      </c>
      <c r="C284" s="9" t="s">
        <v>315</v>
      </c>
      <c r="D284" s="10" t="s">
        <v>313</v>
      </c>
      <c r="E284" s="8">
        <v>955</v>
      </c>
    </row>
    <row r="285" s="1" customFormat="true" ht="22" customHeight="true" spans="1:5">
      <c r="A285" s="7">
        <v>6285</v>
      </c>
      <c r="B285" s="8" t="s">
        <v>274</v>
      </c>
      <c r="C285" s="9" t="s">
        <v>316</v>
      </c>
      <c r="D285" s="10" t="s">
        <v>313</v>
      </c>
      <c r="E285" s="8">
        <v>955</v>
      </c>
    </row>
    <row r="286" s="1" customFormat="true" ht="22" customHeight="true" spans="1:5">
      <c r="A286" s="7">
        <v>6286</v>
      </c>
      <c r="B286" s="8" t="s">
        <v>274</v>
      </c>
      <c r="C286" s="9" t="s">
        <v>317</v>
      </c>
      <c r="D286" s="10" t="s">
        <v>313</v>
      </c>
      <c r="E286" s="8">
        <v>955</v>
      </c>
    </row>
    <row r="287" s="1" customFormat="true" ht="22" customHeight="true" spans="1:5">
      <c r="A287" s="7">
        <v>6287</v>
      </c>
      <c r="B287" s="8" t="s">
        <v>274</v>
      </c>
      <c r="C287" s="9" t="s">
        <v>318</v>
      </c>
      <c r="D287" s="10" t="s">
        <v>313</v>
      </c>
      <c r="E287" s="8">
        <v>955</v>
      </c>
    </row>
    <row r="288" s="1" customFormat="true" ht="22" customHeight="true" spans="1:5">
      <c r="A288" s="7">
        <v>6288</v>
      </c>
      <c r="B288" s="8" t="s">
        <v>274</v>
      </c>
      <c r="C288" s="9" t="s">
        <v>319</v>
      </c>
      <c r="D288" s="10" t="s">
        <v>313</v>
      </c>
      <c r="E288" s="8">
        <v>955</v>
      </c>
    </row>
    <row r="289" s="1" customFormat="true" ht="22" customHeight="true" spans="1:5">
      <c r="A289" s="7">
        <v>6289</v>
      </c>
      <c r="B289" s="8" t="s">
        <v>274</v>
      </c>
      <c r="C289" s="9" t="s">
        <v>320</v>
      </c>
      <c r="D289" s="10" t="s">
        <v>313</v>
      </c>
      <c r="E289" s="8">
        <v>955</v>
      </c>
    </row>
    <row r="290" s="1" customFormat="true" ht="22" customHeight="true" spans="1:5">
      <c r="A290" s="7">
        <v>6290</v>
      </c>
      <c r="B290" s="8" t="s">
        <v>274</v>
      </c>
      <c r="C290" s="9" t="s">
        <v>321</v>
      </c>
      <c r="D290" s="10" t="s">
        <v>313</v>
      </c>
      <c r="E290" s="8">
        <v>955</v>
      </c>
    </row>
    <row r="291" s="1" customFormat="true" ht="22" customHeight="true" spans="1:5">
      <c r="A291" s="7">
        <v>6291</v>
      </c>
      <c r="B291" s="8" t="s">
        <v>274</v>
      </c>
      <c r="C291" s="9" t="s">
        <v>322</v>
      </c>
      <c r="D291" s="10" t="s">
        <v>313</v>
      </c>
      <c r="E291" s="8">
        <v>955</v>
      </c>
    </row>
    <row r="292" s="1" customFormat="true" ht="22" customHeight="true" spans="1:5">
      <c r="A292" s="7">
        <v>6292</v>
      </c>
      <c r="B292" s="8" t="s">
        <v>274</v>
      </c>
      <c r="C292" s="9" t="s">
        <v>323</v>
      </c>
      <c r="D292" s="10" t="s">
        <v>313</v>
      </c>
      <c r="E292" s="8">
        <v>955</v>
      </c>
    </row>
    <row r="293" s="1" customFormat="true" ht="22" customHeight="true" spans="1:5">
      <c r="A293" s="7">
        <v>6293</v>
      </c>
      <c r="B293" s="8" t="s">
        <v>274</v>
      </c>
      <c r="C293" s="9" t="s">
        <v>324</v>
      </c>
      <c r="D293" s="10" t="s">
        <v>313</v>
      </c>
      <c r="E293" s="8">
        <v>955</v>
      </c>
    </row>
    <row r="294" s="1" customFormat="true" ht="22" customHeight="true" spans="1:5">
      <c r="A294" s="7">
        <v>6294</v>
      </c>
      <c r="B294" s="8" t="s">
        <v>274</v>
      </c>
      <c r="C294" s="9" t="s">
        <v>325</v>
      </c>
      <c r="D294" s="10" t="s">
        <v>313</v>
      </c>
      <c r="E294" s="8">
        <v>955</v>
      </c>
    </row>
    <row r="295" s="1" customFormat="true" ht="22" customHeight="true" spans="1:5">
      <c r="A295" s="7">
        <v>6295</v>
      </c>
      <c r="B295" s="8" t="s">
        <v>274</v>
      </c>
      <c r="C295" s="9" t="s">
        <v>326</v>
      </c>
      <c r="D295" s="10" t="s">
        <v>313</v>
      </c>
      <c r="E295" s="8">
        <v>955</v>
      </c>
    </row>
    <row r="296" s="1" customFormat="true" ht="22" customHeight="true" spans="1:5">
      <c r="A296" s="7">
        <v>6296</v>
      </c>
      <c r="B296" s="8" t="s">
        <v>274</v>
      </c>
      <c r="C296" s="9" t="s">
        <v>327</v>
      </c>
      <c r="D296" s="10" t="s">
        <v>313</v>
      </c>
      <c r="E296" s="8">
        <v>955</v>
      </c>
    </row>
    <row r="297" s="1" customFormat="true" ht="22" customHeight="true" spans="1:5">
      <c r="A297" s="7">
        <v>6297</v>
      </c>
      <c r="B297" s="8" t="s">
        <v>274</v>
      </c>
      <c r="C297" s="9" t="s">
        <v>328</v>
      </c>
      <c r="D297" s="10" t="s">
        <v>313</v>
      </c>
      <c r="E297" s="8">
        <v>955</v>
      </c>
    </row>
    <row r="298" s="1" customFormat="true" ht="22" customHeight="true" spans="1:5">
      <c r="A298" s="7">
        <v>6298</v>
      </c>
      <c r="B298" s="8" t="s">
        <v>274</v>
      </c>
      <c r="C298" s="9" t="s">
        <v>329</v>
      </c>
      <c r="D298" s="10" t="s">
        <v>313</v>
      </c>
      <c r="E298" s="8">
        <v>955</v>
      </c>
    </row>
    <row r="299" s="1" customFormat="true" ht="22" customHeight="true" spans="1:5">
      <c r="A299" s="7">
        <v>6299</v>
      </c>
      <c r="B299" s="8" t="s">
        <v>274</v>
      </c>
      <c r="C299" s="9" t="s">
        <v>330</v>
      </c>
      <c r="D299" s="10" t="s">
        <v>313</v>
      </c>
      <c r="E299" s="8">
        <v>955</v>
      </c>
    </row>
    <row r="300" s="1" customFormat="true" ht="22" customHeight="true" spans="1:5">
      <c r="A300" s="7">
        <v>6300</v>
      </c>
      <c r="B300" s="8" t="s">
        <v>274</v>
      </c>
      <c r="C300" s="9" t="s">
        <v>331</v>
      </c>
      <c r="D300" s="10" t="s">
        <v>332</v>
      </c>
      <c r="E300" s="8">
        <v>955</v>
      </c>
    </row>
    <row r="301" s="1" customFormat="true" ht="22" customHeight="true" spans="1:5">
      <c r="A301" s="7">
        <v>6301</v>
      </c>
      <c r="B301" s="8" t="s">
        <v>274</v>
      </c>
      <c r="C301" s="9" t="s">
        <v>333</v>
      </c>
      <c r="D301" s="10" t="s">
        <v>332</v>
      </c>
      <c r="E301" s="8">
        <v>955</v>
      </c>
    </row>
    <row r="302" s="1" customFormat="true" ht="22" customHeight="true" spans="1:5">
      <c r="A302" s="7">
        <v>6302</v>
      </c>
      <c r="B302" s="8" t="s">
        <v>274</v>
      </c>
      <c r="C302" s="9" t="s">
        <v>334</v>
      </c>
      <c r="D302" s="10" t="s">
        <v>332</v>
      </c>
      <c r="E302" s="8">
        <v>955</v>
      </c>
    </row>
    <row r="303" s="1" customFormat="true" ht="22" customHeight="true" spans="1:5">
      <c r="A303" s="7">
        <v>6303</v>
      </c>
      <c r="B303" s="8" t="s">
        <v>274</v>
      </c>
      <c r="C303" s="9" t="s">
        <v>335</v>
      </c>
      <c r="D303" s="10" t="s">
        <v>332</v>
      </c>
      <c r="E303" s="8">
        <v>955</v>
      </c>
    </row>
    <row r="304" s="1" customFormat="true" ht="22" customHeight="true" spans="1:5">
      <c r="A304" s="7">
        <v>6304</v>
      </c>
      <c r="B304" s="8" t="s">
        <v>274</v>
      </c>
      <c r="C304" s="9" t="s">
        <v>336</v>
      </c>
      <c r="D304" s="10" t="s">
        <v>332</v>
      </c>
      <c r="E304" s="8">
        <v>955</v>
      </c>
    </row>
    <row r="305" s="1" customFormat="true" ht="22" customHeight="true" spans="1:5">
      <c r="A305" s="7">
        <v>6305</v>
      </c>
      <c r="B305" s="8" t="s">
        <v>274</v>
      </c>
      <c r="C305" s="9" t="s">
        <v>337</v>
      </c>
      <c r="D305" s="10" t="s">
        <v>332</v>
      </c>
      <c r="E305" s="8">
        <v>955</v>
      </c>
    </row>
    <row r="306" s="1" customFormat="true" ht="22" customHeight="true" spans="1:5">
      <c r="A306" s="7">
        <v>6306</v>
      </c>
      <c r="B306" s="8" t="s">
        <v>274</v>
      </c>
      <c r="C306" s="9" t="s">
        <v>338</v>
      </c>
      <c r="D306" s="10" t="s">
        <v>332</v>
      </c>
      <c r="E306" s="8">
        <v>955</v>
      </c>
    </row>
    <row r="307" s="1" customFormat="true" ht="22" customHeight="true" spans="1:5">
      <c r="A307" s="7">
        <v>6307</v>
      </c>
      <c r="B307" s="8" t="s">
        <v>274</v>
      </c>
      <c r="C307" s="9" t="s">
        <v>339</v>
      </c>
      <c r="D307" s="10" t="s">
        <v>332</v>
      </c>
      <c r="E307" s="8">
        <v>955</v>
      </c>
    </row>
    <row r="308" s="1" customFormat="true" ht="22" customHeight="true" spans="1:5">
      <c r="A308" s="7">
        <v>6308</v>
      </c>
      <c r="B308" s="8" t="s">
        <v>274</v>
      </c>
      <c r="C308" s="9" t="s">
        <v>340</v>
      </c>
      <c r="D308" s="10" t="s">
        <v>332</v>
      </c>
      <c r="E308" s="8">
        <v>955</v>
      </c>
    </row>
    <row r="309" s="1" customFormat="true" ht="22" customHeight="true" spans="1:5">
      <c r="A309" s="7">
        <v>6309</v>
      </c>
      <c r="B309" s="8" t="s">
        <v>274</v>
      </c>
      <c r="C309" s="9" t="s">
        <v>341</v>
      </c>
      <c r="D309" s="10" t="s">
        <v>332</v>
      </c>
      <c r="E309" s="8">
        <v>955</v>
      </c>
    </row>
    <row r="310" s="1" customFormat="true" ht="22" customHeight="true" spans="1:5">
      <c r="A310" s="7">
        <v>6310</v>
      </c>
      <c r="B310" s="8" t="s">
        <v>274</v>
      </c>
      <c r="C310" s="9" t="s">
        <v>342</v>
      </c>
      <c r="D310" s="10" t="s">
        <v>332</v>
      </c>
      <c r="E310" s="8">
        <v>955</v>
      </c>
    </row>
    <row r="311" s="1" customFormat="true" ht="22" customHeight="true" spans="1:5">
      <c r="A311" s="7">
        <v>6311</v>
      </c>
      <c r="B311" s="8" t="s">
        <v>274</v>
      </c>
      <c r="C311" s="9" t="s">
        <v>343</v>
      </c>
      <c r="D311" s="10" t="s">
        <v>332</v>
      </c>
      <c r="E311" s="8">
        <v>955</v>
      </c>
    </row>
    <row r="312" s="1" customFormat="true" ht="22" customHeight="true" spans="1:5">
      <c r="A312" s="7">
        <v>6312</v>
      </c>
      <c r="B312" s="8" t="s">
        <v>274</v>
      </c>
      <c r="C312" s="9" t="s">
        <v>344</v>
      </c>
      <c r="D312" s="10" t="s">
        <v>332</v>
      </c>
      <c r="E312" s="8">
        <v>955</v>
      </c>
    </row>
    <row r="313" s="1" customFormat="true" ht="22" customHeight="true" spans="1:5">
      <c r="A313" s="7">
        <v>6313</v>
      </c>
      <c r="B313" s="8" t="s">
        <v>274</v>
      </c>
      <c r="C313" s="9" t="s">
        <v>345</v>
      </c>
      <c r="D313" s="10" t="s">
        <v>332</v>
      </c>
      <c r="E313" s="8">
        <v>955</v>
      </c>
    </row>
    <row r="314" s="1" customFormat="true" ht="22" customHeight="true" spans="1:5">
      <c r="A314" s="7">
        <v>6314</v>
      </c>
      <c r="B314" s="8" t="s">
        <v>274</v>
      </c>
      <c r="C314" s="9" t="s">
        <v>346</v>
      </c>
      <c r="D314" s="10" t="s">
        <v>332</v>
      </c>
      <c r="E314" s="8">
        <v>955</v>
      </c>
    </row>
    <row r="315" s="1" customFormat="true" ht="22" customHeight="true" spans="1:5">
      <c r="A315" s="7">
        <v>6315</v>
      </c>
      <c r="B315" s="8" t="s">
        <v>274</v>
      </c>
      <c r="C315" s="9" t="s">
        <v>347</v>
      </c>
      <c r="D315" s="10" t="s">
        <v>332</v>
      </c>
      <c r="E315" s="8">
        <v>955</v>
      </c>
    </row>
    <row r="316" s="1" customFormat="true" ht="22" customHeight="true" spans="1:5">
      <c r="A316" s="7">
        <v>6316</v>
      </c>
      <c r="B316" s="8" t="s">
        <v>274</v>
      </c>
      <c r="C316" s="9" t="s">
        <v>348</v>
      </c>
      <c r="D316" s="10" t="s">
        <v>332</v>
      </c>
      <c r="E316" s="8">
        <v>955</v>
      </c>
    </row>
    <row r="317" s="1" customFormat="true" ht="22" customHeight="true" spans="1:5">
      <c r="A317" s="7">
        <v>6317</v>
      </c>
      <c r="B317" s="8" t="s">
        <v>274</v>
      </c>
      <c r="C317" s="9" t="s">
        <v>349</v>
      </c>
      <c r="D317" s="10" t="s">
        <v>332</v>
      </c>
      <c r="E317" s="8">
        <v>955</v>
      </c>
    </row>
    <row r="318" s="1" customFormat="true" ht="22" customHeight="true" spans="1:5">
      <c r="A318" s="7">
        <v>6318</v>
      </c>
      <c r="B318" s="8" t="s">
        <v>274</v>
      </c>
      <c r="C318" s="9" t="s">
        <v>350</v>
      </c>
      <c r="D318" s="10" t="s">
        <v>332</v>
      </c>
      <c r="E318" s="8">
        <v>955</v>
      </c>
    </row>
    <row r="319" s="1" customFormat="true" ht="22" customHeight="true" spans="1:5">
      <c r="A319" s="7">
        <v>6319</v>
      </c>
      <c r="B319" s="8" t="s">
        <v>274</v>
      </c>
      <c r="C319" s="9" t="s">
        <v>351</v>
      </c>
      <c r="D319" s="10" t="s">
        <v>332</v>
      </c>
      <c r="E319" s="8">
        <v>955</v>
      </c>
    </row>
    <row r="320" s="1" customFormat="true" ht="22" customHeight="true" spans="1:5">
      <c r="A320" s="7">
        <v>6320</v>
      </c>
      <c r="B320" s="8" t="s">
        <v>274</v>
      </c>
      <c r="C320" s="9" t="s">
        <v>352</v>
      </c>
      <c r="D320" s="10" t="s">
        <v>332</v>
      </c>
      <c r="E320" s="8">
        <v>955</v>
      </c>
    </row>
    <row r="321" s="1" customFormat="true" ht="22" customHeight="true" spans="1:5">
      <c r="A321" s="7">
        <v>6321</v>
      </c>
      <c r="B321" s="8" t="s">
        <v>274</v>
      </c>
      <c r="C321" s="9" t="s">
        <v>353</v>
      </c>
      <c r="D321" s="10" t="s">
        <v>332</v>
      </c>
      <c r="E321" s="8">
        <v>955</v>
      </c>
    </row>
    <row r="322" s="1" customFormat="true" ht="22" customHeight="true" spans="1:5">
      <c r="A322" s="7">
        <v>6322</v>
      </c>
      <c r="B322" s="8" t="s">
        <v>274</v>
      </c>
      <c r="C322" s="9" t="s">
        <v>354</v>
      </c>
      <c r="D322" s="10" t="s">
        <v>332</v>
      </c>
      <c r="E322" s="8">
        <v>955</v>
      </c>
    </row>
    <row r="323" s="1" customFormat="true" ht="22" customHeight="true" spans="1:5">
      <c r="A323" s="7">
        <v>6323</v>
      </c>
      <c r="B323" s="8" t="s">
        <v>274</v>
      </c>
      <c r="C323" s="9" t="s">
        <v>355</v>
      </c>
      <c r="D323" s="10" t="s">
        <v>332</v>
      </c>
      <c r="E323" s="8">
        <v>955</v>
      </c>
    </row>
    <row r="324" s="1" customFormat="true" ht="22" customHeight="true" spans="1:5">
      <c r="A324" s="7">
        <v>6324</v>
      </c>
      <c r="B324" s="8" t="s">
        <v>274</v>
      </c>
      <c r="C324" s="9" t="s">
        <v>356</v>
      </c>
      <c r="D324" s="10" t="s">
        <v>357</v>
      </c>
      <c r="E324" s="8">
        <v>955</v>
      </c>
    </row>
    <row r="325" s="1" customFormat="true" ht="22" customHeight="true" spans="1:5">
      <c r="A325" s="7">
        <v>6325</v>
      </c>
      <c r="B325" s="8" t="s">
        <v>274</v>
      </c>
      <c r="C325" s="9" t="s">
        <v>358</v>
      </c>
      <c r="D325" s="10" t="s">
        <v>357</v>
      </c>
      <c r="E325" s="8">
        <v>955</v>
      </c>
    </row>
    <row r="326" s="1" customFormat="true" ht="22" customHeight="true" spans="1:5">
      <c r="A326" s="7">
        <v>6326</v>
      </c>
      <c r="B326" s="8" t="s">
        <v>274</v>
      </c>
      <c r="C326" s="9" t="s">
        <v>359</v>
      </c>
      <c r="D326" s="10" t="s">
        <v>357</v>
      </c>
      <c r="E326" s="8">
        <v>955</v>
      </c>
    </row>
    <row r="327" s="1" customFormat="true" ht="22" customHeight="true" spans="1:5">
      <c r="A327" s="7">
        <v>6327</v>
      </c>
      <c r="B327" s="8" t="s">
        <v>274</v>
      </c>
      <c r="C327" s="9" t="s">
        <v>360</v>
      </c>
      <c r="D327" s="10" t="s">
        <v>357</v>
      </c>
      <c r="E327" s="8">
        <v>955</v>
      </c>
    </row>
    <row r="328" s="1" customFormat="true" ht="22" customHeight="true" spans="1:5">
      <c r="A328" s="7">
        <v>6328</v>
      </c>
      <c r="B328" s="8" t="s">
        <v>274</v>
      </c>
      <c r="C328" s="9" t="s">
        <v>361</v>
      </c>
      <c r="D328" s="10" t="s">
        <v>357</v>
      </c>
      <c r="E328" s="8">
        <v>955</v>
      </c>
    </row>
    <row r="329" s="1" customFormat="true" ht="22" customHeight="true" spans="1:5">
      <c r="A329" s="7">
        <v>6329</v>
      </c>
      <c r="B329" s="8" t="s">
        <v>274</v>
      </c>
      <c r="C329" s="9" t="s">
        <v>362</v>
      </c>
      <c r="D329" s="10" t="s">
        <v>357</v>
      </c>
      <c r="E329" s="8">
        <v>955</v>
      </c>
    </row>
    <row r="330" s="1" customFormat="true" ht="22" customHeight="true" spans="1:5">
      <c r="A330" s="7">
        <v>6330</v>
      </c>
      <c r="B330" s="8" t="s">
        <v>274</v>
      </c>
      <c r="C330" s="9" t="s">
        <v>363</v>
      </c>
      <c r="D330" s="10" t="s">
        <v>357</v>
      </c>
      <c r="E330" s="8">
        <v>955</v>
      </c>
    </row>
    <row r="331" s="1" customFormat="true" ht="22" customHeight="true" spans="1:5">
      <c r="A331" s="7">
        <v>6331</v>
      </c>
      <c r="B331" s="8" t="s">
        <v>274</v>
      </c>
      <c r="C331" s="9" t="s">
        <v>364</v>
      </c>
      <c r="D331" s="10" t="s">
        <v>357</v>
      </c>
      <c r="E331" s="8">
        <v>955</v>
      </c>
    </row>
    <row r="332" s="1" customFormat="true" ht="22" customHeight="true" spans="1:5">
      <c r="A332" s="7">
        <v>6332</v>
      </c>
      <c r="B332" s="8" t="s">
        <v>274</v>
      </c>
      <c r="C332" s="9" t="s">
        <v>365</v>
      </c>
      <c r="D332" s="10" t="s">
        <v>357</v>
      </c>
      <c r="E332" s="8">
        <v>955</v>
      </c>
    </row>
    <row r="333" s="1" customFormat="true" ht="22" customHeight="true" spans="1:5">
      <c r="A333" s="7">
        <v>6333</v>
      </c>
      <c r="B333" s="8" t="s">
        <v>274</v>
      </c>
      <c r="C333" s="9" t="s">
        <v>366</v>
      </c>
      <c r="D333" s="10" t="s">
        <v>357</v>
      </c>
      <c r="E333" s="8">
        <v>955</v>
      </c>
    </row>
    <row r="334" s="1" customFormat="true" ht="22" customHeight="true" spans="1:5">
      <c r="A334" s="7">
        <v>6334</v>
      </c>
      <c r="B334" s="8" t="s">
        <v>274</v>
      </c>
      <c r="C334" s="9" t="s">
        <v>367</v>
      </c>
      <c r="D334" s="10" t="s">
        <v>357</v>
      </c>
      <c r="E334" s="8">
        <v>955</v>
      </c>
    </row>
    <row r="335" s="1" customFormat="true" ht="22" customHeight="true" spans="1:5">
      <c r="A335" s="7">
        <v>6335</v>
      </c>
      <c r="B335" s="8" t="s">
        <v>274</v>
      </c>
      <c r="C335" s="9" t="s">
        <v>368</v>
      </c>
      <c r="D335" s="10" t="s">
        <v>357</v>
      </c>
      <c r="E335" s="8">
        <v>955</v>
      </c>
    </row>
    <row r="336" s="1" customFormat="true" ht="22" customHeight="true" spans="1:5">
      <c r="A336" s="7">
        <v>6336</v>
      </c>
      <c r="B336" s="8" t="s">
        <v>274</v>
      </c>
      <c r="C336" s="9" t="s">
        <v>369</v>
      </c>
      <c r="D336" s="10" t="s">
        <v>357</v>
      </c>
      <c r="E336" s="8">
        <v>955</v>
      </c>
    </row>
    <row r="337" s="1" customFormat="true" ht="22" customHeight="true" spans="1:5">
      <c r="A337" s="7">
        <v>6337</v>
      </c>
      <c r="B337" s="8" t="s">
        <v>274</v>
      </c>
      <c r="C337" s="9" t="s">
        <v>370</v>
      </c>
      <c r="D337" s="10" t="s">
        <v>357</v>
      </c>
      <c r="E337" s="8">
        <v>955</v>
      </c>
    </row>
    <row r="338" s="1" customFormat="true" ht="22" customHeight="true" spans="1:5">
      <c r="A338" s="7">
        <v>6338</v>
      </c>
      <c r="B338" s="8" t="s">
        <v>274</v>
      </c>
      <c r="C338" s="9" t="s">
        <v>371</v>
      </c>
      <c r="D338" s="10" t="s">
        <v>357</v>
      </c>
      <c r="E338" s="8">
        <v>955</v>
      </c>
    </row>
    <row r="339" s="1" customFormat="true" ht="22" customHeight="true" spans="1:5">
      <c r="A339" s="7">
        <v>6339</v>
      </c>
      <c r="B339" s="8" t="s">
        <v>274</v>
      </c>
      <c r="C339" s="9" t="s">
        <v>372</v>
      </c>
      <c r="D339" s="10" t="s">
        <v>357</v>
      </c>
      <c r="E339" s="8">
        <v>955</v>
      </c>
    </row>
    <row r="340" s="1" customFormat="true" ht="22" customHeight="true" spans="1:5">
      <c r="A340" s="7">
        <v>6340</v>
      </c>
      <c r="B340" s="8" t="s">
        <v>274</v>
      </c>
      <c r="C340" s="9" t="s">
        <v>373</v>
      </c>
      <c r="D340" s="10" t="s">
        <v>357</v>
      </c>
      <c r="E340" s="8">
        <v>955</v>
      </c>
    </row>
    <row r="341" s="1" customFormat="true" ht="22" customHeight="true" spans="1:5">
      <c r="A341" s="7">
        <v>6341</v>
      </c>
      <c r="B341" s="8" t="s">
        <v>274</v>
      </c>
      <c r="C341" s="9" t="s">
        <v>374</v>
      </c>
      <c r="D341" s="10" t="s">
        <v>357</v>
      </c>
      <c r="E341" s="8">
        <v>955</v>
      </c>
    </row>
    <row r="342" s="1" customFormat="true" ht="22" customHeight="true" spans="1:5">
      <c r="A342" s="7">
        <v>6342</v>
      </c>
      <c r="B342" s="8" t="s">
        <v>274</v>
      </c>
      <c r="C342" s="9" t="s">
        <v>375</v>
      </c>
      <c r="D342" s="10" t="s">
        <v>357</v>
      </c>
      <c r="E342" s="8">
        <v>955</v>
      </c>
    </row>
    <row r="343" s="1" customFormat="true" ht="22" customHeight="true" spans="1:5">
      <c r="A343" s="7">
        <v>6343</v>
      </c>
      <c r="B343" s="8" t="s">
        <v>274</v>
      </c>
      <c r="C343" s="9" t="s">
        <v>376</v>
      </c>
      <c r="D343" s="10" t="s">
        <v>357</v>
      </c>
      <c r="E343" s="8">
        <v>955</v>
      </c>
    </row>
    <row r="344" s="1" customFormat="true" ht="22" customHeight="true" spans="1:5">
      <c r="A344" s="7">
        <v>6344</v>
      </c>
      <c r="B344" s="8" t="s">
        <v>274</v>
      </c>
      <c r="C344" s="9" t="s">
        <v>377</v>
      </c>
      <c r="D344" s="10" t="s">
        <v>357</v>
      </c>
      <c r="E344" s="8">
        <v>955</v>
      </c>
    </row>
    <row r="345" s="1" customFormat="true" ht="22" customHeight="true" spans="1:5">
      <c r="A345" s="7">
        <v>6345</v>
      </c>
      <c r="B345" s="8" t="s">
        <v>274</v>
      </c>
      <c r="C345" s="9" t="s">
        <v>378</v>
      </c>
      <c r="D345" s="10" t="s">
        <v>357</v>
      </c>
      <c r="E345" s="8">
        <v>955</v>
      </c>
    </row>
    <row r="346" s="1" customFormat="true" ht="22" customHeight="true" spans="1:5">
      <c r="A346" s="7">
        <v>6346</v>
      </c>
      <c r="B346" s="8" t="s">
        <v>274</v>
      </c>
      <c r="C346" s="9" t="s">
        <v>379</v>
      </c>
      <c r="D346" s="10" t="s">
        <v>357</v>
      </c>
      <c r="E346" s="8">
        <v>955</v>
      </c>
    </row>
    <row r="347" s="1" customFormat="true" ht="22" customHeight="true" spans="1:5">
      <c r="A347" s="7">
        <v>6347</v>
      </c>
      <c r="B347" s="8" t="s">
        <v>274</v>
      </c>
      <c r="C347" s="9" t="s">
        <v>380</v>
      </c>
      <c r="D347" s="10" t="s">
        <v>357</v>
      </c>
      <c r="E347" s="8">
        <v>955</v>
      </c>
    </row>
    <row r="348" s="1" customFormat="true" ht="22" customHeight="true" spans="1:5">
      <c r="A348" s="7">
        <v>6348</v>
      </c>
      <c r="B348" s="8" t="s">
        <v>274</v>
      </c>
      <c r="C348" s="9" t="s">
        <v>381</v>
      </c>
      <c r="D348" s="10" t="s">
        <v>357</v>
      </c>
      <c r="E348" s="8">
        <v>955</v>
      </c>
    </row>
    <row r="349" s="1" customFormat="true" ht="22" customHeight="true" spans="1:5">
      <c r="A349" s="7">
        <v>6349</v>
      </c>
      <c r="B349" s="8" t="s">
        <v>274</v>
      </c>
      <c r="C349" s="9" t="s">
        <v>382</v>
      </c>
      <c r="D349" s="10" t="s">
        <v>357</v>
      </c>
      <c r="E349" s="8">
        <v>955</v>
      </c>
    </row>
    <row r="350" s="1" customFormat="true" ht="22" customHeight="true" spans="1:5">
      <c r="A350" s="7">
        <v>6350</v>
      </c>
      <c r="B350" s="8" t="s">
        <v>274</v>
      </c>
      <c r="C350" s="9" t="s">
        <v>383</v>
      </c>
      <c r="D350" s="10" t="s">
        <v>357</v>
      </c>
      <c r="E350" s="8">
        <v>955</v>
      </c>
    </row>
    <row r="351" s="1" customFormat="true" ht="22" customHeight="true" spans="1:5">
      <c r="A351" s="7">
        <v>6351</v>
      </c>
      <c r="B351" s="8" t="s">
        <v>274</v>
      </c>
      <c r="C351" s="9" t="s">
        <v>384</v>
      </c>
      <c r="D351" s="10" t="s">
        <v>357</v>
      </c>
      <c r="E351" s="8">
        <v>955</v>
      </c>
    </row>
    <row r="352" s="1" customFormat="true" ht="22" customHeight="true" spans="1:5">
      <c r="A352" s="7">
        <v>6352</v>
      </c>
      <c r="B352" s="8" t="s">
        <v>274</v>
      </c>
      <c r="C352" s="9" t="s">
        <v>385</v>
      </c>
      <c r="D352" s="10" t="s">
        <v>357</v>
      </c>
      <c r="E352" s="8">
        <v>955</v>
      </c>
    </row>
    <row r="353" s="1" customFormat="true" ht="22" customHeight="true" spans="1:5">
      <c r="A353" s="7">
        <v>6353</v>
      </c>
      <c r="B353" s="8" t="s">
        <v>274</v>
      </c>
      <c r="C353" s="9" t="s">
        <v>386</v>
      </c>
      <c r="D353" s="10" t="s">
        <v>357</v>
      </c>
      <c r="E353" s="8">
        <v>955</v>
      </c>
    </row>
    <row r="354" s="1" customFormat="true" ht="22" customHeight="true" spans="1:5">
      <c r="A354" s="7">
        <v>6354</v>
      </c>
      <c r="B354" s="8" t="s">
        <v>274</v>
      </c>
      <c r="C354" s="9" t="s">
        <v>387</v>
      </c>
      <c r="D354" s="10" t="s">
        <v>357</v>
      </c>
      <c r="E354" s="8">
        <v>955</v>
      </c>
    </row>
    <row r="355" s="1" customFormat="true" ht="22" customHeight="true" spans="1:5">
      <c r="A355" s="7">
        <v>6355</v>
      </c>
      <c r="B355" s="8" t="s">
        <v>274</v>
      </c>
      <c r="C355" s="9" t="s">
        <v>388</v>
      </c>
      <c r="D355" s="10" t="s">
        <v>357</v>
      </c>
      <c r="E355" s="8">
        <v>955</v>
      </c>
    </row>
    <row r="356" s="1" customFormat="true" ht="22" customHeight="true" spans="1:5">
      <c r="A356" s="7">
        <v>6356</v>
      </c>
      <c r="B356" s="8" t="s">
        <v>274</v>
      </c>
      <c r="C356" s="9" t="s">
        <v>389</v>
      </c>
      <c r="D356" s="10" t="s">
        <v>357</v>
      </c>
      <c r="E356" s="8">
        <v>955</v>
      </c>
    </row>
    <row r="357" s="1" customFormat="true" ht="22" customHeight="true" spans="1:5">
      <c r="A357" s="7">
        <v>6357</v>
      </c>
      <c r="B357" s="8" t="s">
        <v>274</v>
      </c>
      <c r="C357" s="9" t="s">
        <v>390</v>
      </c>
      <c r="D357" s="10" t="s">
        <v>357</v>
      </c>
      <c r="E357" s="8">
        <v>955</v>
      </c>
    </row>
    <row r="358" s="1" customFormat="true" ht="22" customHeight="true" spans="1:5">
      <c r="A358" s="7">
        <v>6358</v>
      </c>
      <c r="B358" s="8" t="s">
        <v>274</v>
      </c>
      <c r="C358" s="9" t="s">
        <v>391</v>
      </c>
      <c r="D358" s="10" t="s">
        <v>392</v>
      </c>
      <c r="E358" s="8">
        <v>955</v>
      </c>
    </row>
    <row r="359" s="1" customFormat="true" ht="22" customHeight="true" spans="1:5">
      <c r="A359" s="7">
        <v>6359</v>
      </c>
      <c r="B359" s="8" t="s">
        <v>274</v>
      </c>
      <c r="C359" s="9" t="s">
        <v>393</v>
      </c>
      <c r="D359" s="10" t="s">
        <v>392</v>
      </c>
      <c r="E359" s="8">
        <v>955</v>
      </c>
    </row>
    <row r="360" s="1" customFormat="true" ht="22" customHeight="true" spans="1:5">
      <c r="A360" s="7">
        <v>6360</v>
      </c>
      <c r="B360" s="8" t="s">
        <v>274</v>
      </c>
      <c r="C360" s="9" t="s">
        <v>394</v>
      </c>
      <c r="D360" s="10" t="s">
        <v>392</v>
      </c>
      <c r="E360" s="8">
        <v>955</v>
      </c>
    </row>
    <row r="361" s="1" customFormat="true" ht="22" customHeight="true" spans="1:5">
      <c r="A361" s="7">
        <v>6361</v>
      </c>
      <c r="B361" s="8" t="s">
        <v>274</v>
      </c>
      <c r="C361" s="9" t="s">
        <v>395</v>
      </c>
      <c r="D361" s="10" t="s">
        <v>392</v>
      </c>
      <c r="E361" s="8">
        <v>955</v>
      </c>
    </row>
    <row r="362" s="1" customFormat="true" ht="22" customHeight="true" spans="1:5">
      <c r="A362" s="7">
        <v>6362</v>
      </c>
      <c r="B362" s="8" t="s">
        <v>274</v>
      </c>
      <c r="C362" s="9" t="s">
        <v>396</v>
      </c>
      <c r="D362" s="10" t="s">
        <v>392</v>
      </c>
      <c r="E362" s="8">
        <v>955</v>
      </c>
    </row>
    <row r="363" s="1" customFormat="true" ht="22" customHeight="true" spans="1:5">
      <c r="A363" s="7">
        <v>6363</v>
      </c>
      <c r="B363" s="8" t="s">
        <v>274</v>
      </c>
      <c r="C363" s="9" t="s">
        <v>397</v>
      </c>
      <c r="D363" s="10" t="s">
        <v>392</v>
      </c>
      <c r="E363" s="8">
        <v>955</v>
      </c>
    </row>
    <row r="364" s="1" customFormat="true" ht="22" customHeight="true" spans="1:5">
      <c r="A364" s="7">
        <v>6364</v>
      </c>
      <c r="B364" s="8" t="s">
        <v>274</v>
      </c>
      <c r="C364" s="9" t="s">
        <v>398</v>
      </c>
      <c r="D364" s="10" t="s">
        <v>392</v>
      </c>
      <c r="E364" s="8">
        <v>955</v>
      </c>
    </row>
    <row r="365" s="1" customFormat="true" ht="22" customHeight="true" spans="1:5">
      <c r="A365" s="7">
        <v>6365</v>
      </c>
      <c r="B365" s="8" t="s">
        <v>274</v>
      </c>
      <c r="C365" s="9" t="s">
        <v>399</v>
      </c>
      <c r="D365" s="10" t="s">
        <v>392</v>
      </c>
      <c r="E365" s="8">
        <v>955</v>
      </c>
    </row>
    <row r="366" s="1" customFormat="true" ht="22" customHeight="true" spans="1:5">
      <c r="A366" s="7">
        <v>6366</v>
      </c>
      <c r="B366" s="8" t="s">
        <v>274</v>
      </c>
      <c r="C366" s="9" t="s">
        <v>400</v>
      </c>
      <c r="D366" s="10" t="s">
        <v>392</v>
      </c>
      <c r="E366" s="8">
        <v>955</v>
      </c>
    </row>
    <row r="367" s="1" customFormat="true" ht="22" customHeight="true" spans="1:5">
      <c r="A367" s="7">
        <v>6367</v>
      </c>
      <c r="B367" s="8" t="s">
        <v>274</v>
      </c>
      <c r="C367" s="9" t="s">
        <v>401</v>
      </c>
      <c r="D367" s="10" t="s">
        <v>392</v>
      </c>
      <c r="E367" s="8">
        <v>955</v>
      </c>
    </row>
    <row r="368" s="1" customFormat="true" ht="22" customHeight="true" spans="1:5">
      <c r="A368" s="7">
        <v>6368</v>
      </c>
      <c r="B368" s="8" t="s">
        <v>274</v>
      </c>
      <c r="C368" s="9" t="s">
        <v>402</v>
      </c>
      <c r="D368" s="10" t="s">
        <v>392</v>
      </c>
      <c r="E368" s="8">
        <v>955</v>
      </c>
    </row>
    <row r="369" s="1" customFormat="true" ht="22" customHeight="true" spans="1:5">
      <c r="A369" s="7">
        <v>6369</v>
      </c>
      <c r="B369" s="8" t="s">
        <v>274</v>
      </c>
      <c r="C369" s="9" t="s">
        <v>403</v>
      </c>
      <c r="D369" s="10" t="s">
        <v>392</v>
      </c>
      <c r="E369" s="8">
        <v>955</v>
      </c>
    </row>
    <row r="370" s="1" customFormat="true" ht="22" customHeight="true" spans="1:5">
      <c r="A370" s="7">
        <v>6370</v>
      </c>
      <c r="B370" s="8" t="s">
        <v>274</v>
      </c>
      <c r="C370" s="9" t="s">
        <v>404</v>
      </c>
      <c r="D370" s="10" t="s">
        <v>392</v>
      </c>
      <c r="E370" s="8">
        <v>955</v>
      </c>
    </row>
    <row r="371" s="1" customFormat="true" ht="22" customHeight="true" spans="1:5">
      <c r="A371" s="7">
        <v>6371</v>
      </c>
      <c r="B371" s="8" t="s">
        <v>274</v>
      </c>
      <c r="C371" s="9" t="s">
        <v>405</v>
      </c>
      <c r="D371" s="10" t="s">
        <v>392</v>
      </c>
      <c r="E371" s="8">
        <v>955</v>
      </c>
    </row>
    <row r="372" s="1" customFormat="true" ht="22" customHeight="true" spans="1:5">
      <c r="A372" s="7">
        <v>6372</v>
      </c>
      <c r="B372" s="8" t="s">
        <v>274</v>
      </c>
      <c r="C372" s="9" t="s">
        <v>406</v>
      </c>
      <c r="D372" s="10" t="s">
        <v>392</v>
      </c>
      <c r="E372" s="8">
        <v>955</v>
      </c>
    </row>
    <row r="373" s="1" customFormat="true" ht="22" customHeight="true" spans="1:5">
      <c r="A373" s="7">
        <v>6373</v>
      </c>
      <c r="B373" s="8" t="s">
        <v>274</v>
      </c>
      <c r="C373" s="9" t="s">
        <v>407</v>
      </c>
      <c r="D373" s="10" t="s">
        <v>392</v>
      </c>
      <c r="E373" s="8">
        <v>955</v>
      </c>
    </row>
    <row r="374" s="1" customFormat="true" ht="22" customHeight="true" spans="1:5">
      <c r="A374" s="7">
        <v>6374</v>
      </c>
      <c r="B374" s="8" t="s">
        <v>274</v>
      </c>
      <c r="C374" s="9" t="s">
        <v>328</v>
      </c>
      <c r="D374" s="10" t="s">
        <v>392</v>
      </c>
      <c r="E374" s="8">
        <v>955</v>
      </c>
    </row>
    <row r="375" s="1" customFormat="true" ht="22" customHeight="true" spans="1:5">
      <c r="A375" s="7">
        <v>6375</v>
      </c>
      <c r="B375" s="8" t="s">
        <v>274</v>
      </c>
      <c r="C375" s="9" t="s">
        <v>408</v>
      </c>
      <c r="D375" s="10" t="s">
        <v>392</v>
      </c>
      <c r="E375" s="8">
        <v>955</v>
      </c>
    </row>
    <row r="376" s="1" customFormat="true" ht="22" customHeight="true" spans="1:5">
      <c r="A376" s="7">
        <v>6376</v>
      </c>
      <c r="B376" s="8" t="s">
        <v>274</v>
      </c>
      <c r="C376" s="9" t="s">
        <v>409</v>
      </c>
      <c r="D376" s="10" t="s">
        <v>392</v>
      </c>
      <c r="E376" s="8">
        <v>955</v>
      </c>
    </row>
    <row r="377" s="1" customFormat="true" ht="22" customHeight="true" spans="1:5">
      <c r="A377" s="7">
        <v>6377</v>
      </c>
      <c r="B377" s="8" t="s">
        <v>274</v>
      </c>
      <c r="C377" s="9" t="s">
        <v>410</v>
      </c>
      <c r="D377" s="10" t="s">
        <v>392</v>
      </c>
      <c r="E377" s="8">
        <v>955</v>
      </c>
    </row>
    <row r="378" s="1" customFormat="true" ht="22" customHeight="true" spans="1:5">
      <c r="A378" s="7">
        <v>6378</v>
      </c>
      <c r="B378" s="8" t="s">
        <v>274</v>
      </c>
      <c r="C378" s="9" t="s">
        <v>411</v>
      </c>
      <c r="D378" s="10" t="s">
        <v>392</v>
      </c>
      <c r="E378" s="8">
        <v>955</v>
      </c>
    </row>
    <row r="379" s="1" customFormat="true" ht="22" customHeight="true" spans="1:5">
      <c r="A379" s="7">
        <v>6379</v>
      </c>
      <c r="B379" s="8" t="s">
        <v>274</v>
      </c>
      <c r="C379" s="9" t="s">
        <v>412</v>
      </c>
      <c r="D379" s="10" t="s">
        <v>392</v>
      </c>
      <c r="E379" s="8">
        <v>955</v>
      </c>
    </row>
    <row r="380" s="1" customFormat="true" ht="22" customHeight="true" spans="1:5">
      <c r="A380" s="7">
        <v>6380</v>
      </c>
      <c r="B380" s="8" t="s">
        <v>274</v>
      </c>
      <c r="C380" s="9" t="s">
        <v>413</v>
      </c>
      <c r="D380" s="10" t="s">
        <v>392</v>
      </c>
      <c r="E380" s="8">
        <v>955</v>
      </c>
    </row>
    <row r="381" s="1" customFormat="true" ht="22" customHeight="true" spans="1:5">
      <c r="A381" s="7">
        <v>6381</v>
      </c>
      <c r="B381" s="8" t="s">
        <v>274</v>
      </c>
      <c r="C381" s="9" t="s">
        <v>414</v>
      </c>
      <c r="D381" s="10" t="s">
        <v>392</v>
      </c>
      <c r="E381" s="8">
        <v>955</v>
      </c>
    </row>
    <row r="382" s="1" customFormat="true" ht="22" customHeight="true" spans="1:5">
      <c r="A382" s="7">
        <v>6382</v>
      </c>
      <c r="B382" s="8" t="s">
        <v>274</v>
      </c>
      <c r="C382" s="9" t="s">
        <v>415</v>
      </c>
      <c r="D382" s="10" t="s">
        <v>392</v>
      </c>
      <c r="E382" s="8">
        <v>955</v>
      </c>
    </row>
    <row r="383" s="1" customFormat="true" ht="22" customHeight="true" spans="1:5">
      <c r="A383" s="7">
        <v>6383</v>
      </c>
      <c r="B383" s="8" t="s">
        <v>274</v>
      </c>
      <c r="C383" s="9" t="s">
        <v>416</v>
      </c>
      <c r="D383" s="10" t="s">
        <v>392</v>
      </c>
      <c r="E383" s="8">
        <v>955</v>
      </c>
    </row>
    <row r="384" s="1" customFormat="true" ht="22" customHeight="true" spans="1:5">
      <c r="A384" s="7">
        <v>6384</v>
      </c>
      <c r="B384" s="8" t="s">
        <v>274</v>
      </c>
      <c r="C384" s="9" t="s">
        <v>417</v>
      </c>
      <c r="D384" s="10" t="s">
        <v>392</v>
      </c>
      <c r="E384" s="8">
        <v>955</v>
      </c>
    </row>
    <row r="385" s="1" customFormat="true" ht="22" customHeight="true" spans="1:5">
      <c r="A385" s="7">
        <v>6385</v>
      </c>
      <c r="B385" s="8" t="s">
        <v>274</v>
      </c>
      <c r="C385" s="9" t="s">
        <v>418</v>
      </c>
      <c r="D385" s="10" t="s">
        <v>419</v>
      </c>
      <c r="E385" s="8">
        <v>955</v>
      </c>
    </row>
    <row r="386" s="1" customFormat="true" ht="22" customHeight="true" spans="1:5">
      <c r="A386" s="7">
        <v>6386</v>
      </c>
      <c r="B386" s="8" t="s">
        <v>274</v>
      </c>
      <c r="C386" s="9" t="s">
        <v>420</v>
      </c>
      <c r="D386" s="10" t="s">
        <v>419</v>
      </c>
      <c r="E386" s="8">
        <v>955</v>
      </c>
    </row>
    <row r="387" s="1" customFormat="true" ht="22" customHeight="true" spans="1:5">
      <c r="A387" s="7">
        <v>6387</v>
      </c>
      <c r="B387" s="8" t="s">
        <v>274</v>
      </c>
      <c r="C387" s="9" t="s">
        <v>421</v>
      </c>
      <c r="D387" s="10" t="s">
        <v>419</v>
      </c>
      <c r="E387" s="8">
        <v>955</v>
      </c>
    </row>
    <row r="388" s="1" customFormat="true" ht="22" customHeight="true" spans="1:5">
      <c r="A388" s="7">
        <v>6388</v>
      </c>
      <c r="B388" s="8" t="s">
        <v>274</v>
      </c>
      <c r="C388" s="9" t="s">
        <v>422</v>
      </c>
      <c r="D388" s="10" t="s">
        <v>419</v>
      </c>
      <c r="E388" s="8">
        <v>955</v>
      </c>
    </row>
    <row r="389" s="1" customFormat="true" ht="22" customHeight="true" spans="1:5">
      <c r="A389" s="7">
        <v>6389</v>
      </c>
      <c r="B389" s="8" t="s">
        <v>274</v>
      </c>
      <c r="C389" s="9" t="s">
        <v>423</v>
      </c>
      <c r="D389" s="10" t="s">
        <v>419</v>
      </c>
      <c r="E389" s="8">
        <v>955</v>
      </c>
    </row>
    <row r="390" s="1" customFormat="true" ht="22" customHeight="true" spans="1:5">
      <c r="A390" s="7">
        <v>6390</v>
      </c>
      <c r="B390" s="8" t="s">
        <v>274</v>
      </c>
      <c r="C390" s="9" t="s">
        <v>424</v>
      </c>
      <c r="D390" s="10" t="s">
        <v>419</v>
      </c>
      <c r="E390" s="8">
        <v>955</v>
      </c>
    </row>
    <row r="391" s="1" customFormat="true" ht="22" customHeight="true" spans="1:5">
      <c r="A391" s="7">
        <v>6391</v>
      </c>
      <c r="B391" s="8" t="s">
        <v>274</v>
      </c>
      <c r="C391" s="9" t="s">
        <v>425</v>
      </c>
      <c r="D391" s="10" t="s">
        <v>419</v>
      </c>
      <c r="E391" s="8">
        <v>955</v>
      </c>
    </row>
    <row r="392" s="1" customFormat="true" ht="22" customHeight="true" spans="1:5">
      <c r="A392" s="7">
        <v>6392</v>
      </c>
      <c r="B392" s="8" t="s">
        <v>274</v>
      </c>
      <c r="C392" s="9" t="s">
        <v>426</v>
      </c>
      <c r="D392" s="10" t="s">
        <v>419</v>
      </c>
      <c r="E392" s="8">
        <v>955</v>
      </c>
    </row>
    <row r="393" s="1" customFormat="true" ht="22" customHeight="true" spans="1:5">
      <c r="A393" s="7">
        <v>6393</v>
      </c>
      <c r="B393" s="8" t="s">
        <v>274</v>
      </c>
      <c r="C393" s="9" t="s">
        <v>427</v>
      </c>
      <c r="D393" s="10" t="s">
        <v>419</v>
      </c>
      <c r="E393" s="8">
        <v>955</v>
      </c>
    </row>
    <row r="394" s="1" customFormat="true" ht="22" customHeight="true" spans="1:5">
      <c r="A394" s="7">
        <v>6394</v>
      </c>
      <c r="B394" s="8" t="s">
        <v>274</v>
      </c>
      <c r="C394" s="9" t="s">
        <v>428</v>
      </c>
      <c r="D394" s="10" t="s">
        <v>419</v>
      </c>
      <c r="E394" s="8">
        <v>955</v>
      </c>
    </row>
    <row r="395" s="1" customFormat="true" ht="22" customHeight="true" spans="1:5">
      <c r="A395" s="7">
        <v>6395</v>
      </c>
      <c r="B395" s="8" t="s">
        <v>274</v>
      </c>
      <c r="C395" s="9" t="s">
        <v>429</v>
      </c>
      <c r="D395" s="10" t="s">
        <v>419</v>
      </c>
      <c r="E395" s="8">
        <v>955</v>
      </c>
    </row>
    <row r="396" s="1" customFormat="true" ht="22" customHeight="true" spans="1:5">
      <c r="A396" s="7">
        <v>6396</v>
      </c>
      <c r="B396" s="8" t="s">
        <v>274</v>
      </c>
      <c r="C396" s="9" t="s">
        <v>430</v>
      </c>
      <c r="D396" s="10" t="s">
        <v>419</v>
      </c>
      <c r="E396" s="8">
        <v>955</v>
      </c>
    </row>
    <row r="397" s="1" customFormat="true" ht="22" customHeight="true" spans="1:5">
      <c r="A397" s="7">
        <v>6397</v>
      </c>
      <c r="B397" s="8" t="s">
        <v>274</v>
      </c>
      <c r="C397" s="9" t="s">
        <v>431</v>
      </c>
      <c r="D397" s="10" t="s">
        <v>432</v>
      </c>
      <c r="E397" s="8">
        <v>955</v>
      </c>
    </row>
    <row r="398" s="1" customFormat="true" ht="22" customHeight="true" spans="1:5">
      <c r="A398" s="7">
        <v>6398</v>
      </c>
      <c r="B398" s="8" t="s">
        <v>274</v>
      </c>
      <c r="C398" s="9" t="s">
        <v>433</v>
      </c>
      <c r="D398" s="10" t="s">
        <v>432</v>
      </c>
      <c r="E398" s="8">
        <v>955</v>
      </c>
    </row>
    <row r="399" s="1" customFormat="true" ht="22" customHeight="true" spans="1:5">
      <c r="A399" s="7">
        <v>6399</v>
      </c>
      <c r="B399" s="8" t="s">
        <v>274</v>
      </c>
      <c r="C399" s="9" t="s">
        <v>434</v>
      </c>
      <c r="D399" s="10" t="s">
        <v>432</v>
      </c>
      <c r="E399" s="8">
        <v>955</v>
      </c>
    </row>
    <row r="400" s="1" customFormat="true" ht="22" customHeight="true" spans="1:5">
      <c r="A400" s="7">
        <v>6400</v>
      </c>
      <c r="B400" s="8" t="s">
        <v>274</v>
      </c>
      <c r="C400" s="9" t="s">
        <v>435</v>
      </c>
      <c r="D400" s="10" t="s">
        <v>432</v>
      </c>
      <c r="E400" s="8">
        <v>955</v>
      </c>
    </row>
    <row r="401" s="1" customFormat="true" ht="22" customHeight="true" spans="1:5">
      <c r="A401" s="7">
        <v>6401</v>
      </c>
      <c r="B401" s="8" t="s">
        <v>274</v>
      </c>
      <c r="C401" s="9" t="s">
        <v>436</v>
      </c>
      <c r="D401" s="10" t="s">
        <v>432</v>
      </c>
      <c r="E401" s="8">
        <v>955</v>
      </c>
    </row>
    <row r="402" s="1" customFormat="true" ht="22" customHeight="true" spans="1:5">
      <c r="A402" s="7">
        <v>6402</v>
      </c>
      <c r="B402" s="8" t="s">
        <v>274</v>
      </c>
      <c r="C402" s="9" t="s">
        <v>437</v>
      </c>
      <c r="D402" s="10" t="s">
        <v>432</v>
      </c>
      <c r="E402" s="8">
        <v>955</v>
      </c>
    </row>
    <row r="403" s="1" customFormat="true" ht="22" customHeight="true" spans="1:5">
      <c r="A403" s="7">
        <v>6403</v>
      </c>
      <c r="B403" s="8" t="s">
        <v>274</v>
      </c>
      <c r="C403" s="9" t="s">
        <v>438</v>
      </c>
      <c r="D403" s="10" t="s">
        <v>432</v>
      </c>
      <c r="E403" s="8">
        <v>955</v>
      </c>
    </row>
    <row r="404" s="1" customFormat="true" ht="22" customHeight="true" spans="1:5">
      <c r="A404" s="7">
        <v>6404</v>
      </c>
      <c r="B404" s="8" t="s">
        <v>274</v>
      </c>
      <c r="C404" s="9" t="s">
        <v>439</v>
      </c>
      <c r="D404" s="10" t="s">
        <v>432</v>
      </c>
      <c r="E404" s="8">
        <v>955</v>
      </c>
    </row>
    <row r="405" s="1" customFormat="true" ht="22" customHeight="true" spans="1:5">
      <c r="A405" s="7">
        <v>6405</v>
      </c>
      <c r="B405" s="8" t="s">
        <v>274</v>
      </c>
      <c r="C405" s="9" t="s">
        <v>440</v>
      </c>
      <c r="D405" s="10" t="s">
        <v>432</v>
      </c>
      <c r="E405" s="8">
        <v>955</v>
      </c>
    </row>
    <row r="406" s="1" customFormat="true" ht="22" customHeight="true" spans="1:5">
      <c r="A406" s="7">
        <v>6406</v>
      </c>
      <c r="B406" s="8" t="s">
        <v>274</v>
      </c>
      <c r="C406" s="9" t="s">
        <v>441</v>
      </c>
      <c r="D406" s="10" t="s">
        <v>432</v>
      </c>
      <c r="E406" s="8">
        <v>955</v>
      </c>
    </row>
    <row r="407" s="1" customFormat="true" ht="22" customHeight="true" spans="1:5">
      <c r="A407" s="7">
        <v>6407</v>
      </c>
      <c r="B407" s="8" t="s">
        <v>274</v>
      </c>
      <c r="C407" s="9" t="s">
        <v>442</v>
      </c>
      <c r="D407" s="10" t="s">
        <v>432</v>
      </c>
      <c r="E407" s="8">
        <v>955</v>
      </c>
    </row>
    <row r="408" s="1" customFormat="true" ht="22" customHeight="true" spans="1:5">
      <c r="A408" s="7">
        <v>6408</v>
      </c>
      <c r="B408" s="8" t="s">
        <v>274</v>
      </c>
      <c r="C408" s="9" t="s">
        <v>443</v>
      </c>
      <c r="D408" s="10" t="s">
        <v>432</v>
      </c>
      <c r="E408" s="8">
        <v>955</v>
      </c>
    </row>
    <row r="409" s="1" customFormat="true" ht="22" customHeight="true" spans="1:5">
      <c r="A409" s="7">
        <v>6409</v>
      </c>
      <c r="B409" s="8" t="s">
        <v>274</v>
      </c>
      <c r="C409" s="9" t="s">
        <v>444</v>
      </c>
      <c r="D409" s="10" t="s">
        <v>432</v>
      </c>
      <c r="E409" s="8">
        <v>955</v>
      </c>
    </row>
    <row r="410" s="1" customFormat="true" ht="22" customHeight="true" spans="1:5">
      <c r="A410" s="7">
        <v>6410</v>
      </c>
      <c r="B410" s="8" t="s">
        <v>274</v>
      </c>
      <c r="C410" s="9" t="s">
        <v>445</v>
      </c>
      <c r="D410" s="10" t="s">
        <v>432</v>
      </c>
      <c r="E410" s="8">
        <v>955</v>
      </c>
    </row>
    <row r="411" s="1" customFormat="true" ht="22" customHeight="true" spans="1:5">
      <c r="A411" s="7">
        <v>6411</v>
      </c>
      <c r="B411" s="8" t="s">
        <v>274</v>
      </c>
      <c r="C411" s="9" t="s">
        <v>446</v>
      </c>
      <c r="D411" s="10" t="s">
        <v>447</v>
      </c>
      <c r="E411" s="8">
        <v>955</v>
      </c>
    </row>
    <row r="412" s="1" customFormat="true" ht="22" customHeight="true" spans="1:5">
      <c r="A412" s="7">
        <v>6412</v>
      </c>
      <c r="B412" s="8" t="s">
        <v>274</v>
      </c>
      <c r="C412" s="9" t="s">
        <v>448</v>
      </c>
      <c r="D412" s="10" t="s">
        <v>447</v>
      </c>
      <c r="E412" s="8">
        <v>955</v>
      </c>
    </row>
    <row r="413" s="1" customFormat="true" ht="22" customHeight="true" spans="1:5">
      <c r="A413" s="7">
        <v>6413</v>
      </c>
      <c r="B413" s="8" t="s">
        <v>274</v>
      </c>
      <c r="C413" s="9" t="s">
        <v>449</v>
      </c>
      <c r="D413" s="10" t="s">
        <v>447</v>
      </c>
      <c r="E413" s="8">
        <v>955</v>
      </c>
    </row>
    <row r="414" s="1" customFormat="true" ht="22" customHeight="true" spans="1:5">
      <c r="A414" s="7">
        <v>6414</v>
      </c>
      <c r="B414" s="8" t="s">
        <v>274</v>
      </c>
      <c r="C414" s="9" t="s">
        <v>450</v>
      </c>
      <c r="D414" s="10" t="s">
        <v>447</v>
      </c>
      <c r="E414" s="8">
        <v>955</v>
      </c>
    </row>
    <row r="415" s="1" customFormat="true" ht="22" customHeight="true" spans="1:5">
      <c r="A415" s="7">
        <v>6415</v>
      </c>
      <c r="B415" s="8" t="s">
        <v>274</v>
      </c>
      <c r="C415" s="9" t="s">
        <v>451</v>
      </c>
      <c r="D415" s="10" t="s">
        <v>447</v>
      </c>
      <c r="E415" s="8">
        <v>955</v>
      </c>
    </row>
    <row r="416" s="1" customFormat="true" ht="22" customHeight="true" spans="1:5">
      <c r="A416" s="7">
        <v>6416</v>
      </c>
      <c r="B416" s="8" t="s">
        <v>274</v>
      </c>
      <c r="C416" s="9" t="s">
        <v>452</v>
      </c>
      <c r="D416" s="10" t="s">
        <v>447</v>
      </c>
      <c r="E416" s="8">
        <v>955</v>
      </c>
    </row>
    <row r="417" s="1" customFormat="true" ht="22" customHeight="true" spans="1:5">
      <c r="A417" s="7">
        <v>6417</v>
      </c>
      <c r="B417" s="8" t="s">
        <v>274</v>
      </c>
      <c r="C417" s="9" t="s">
        <v>453</v>
      </c>
      <c r="D417" s="10" t="s">
        <v>447</v>
      </c>
      <c r="E417" s="8">
        <v>955</v>
      </c>
    </row>
    <row r="418" s="1" customFormat="true" ht="22" customHeight="true" spans="1:5">
      <c r="A418" s="7">
        <v>6418</v>
      </c>
      <c r="B418" s="8" t="s">
        <v>274</v>
      </c>
      <c r="C418" s="9" t="s">
        <v>454</v>
      </c>
      <c r="D418" s="10" t="s">
        <v>447</v>
      </c>
      <c r="E418" s="8">
        <v>955</v>
      </c>
    </row>
    <row r="419" s="1" customFormat="true" ht="22" customHeight="true" spans="1:5">
      <c r="A419" s="7">
        <v>6419</v>
      </c>
      <c r="B419" s="8" t="s">
        <v>274</v>
      </c>
      <c r="C419" s="9" t="s">
        <v>455</v>
      </c>
      <c r="D419" s="10" t="s">
        <v>447</v>
      </c>
      <c r="E419" s="8">
        <v>955</v>
      </c>
    </row>
    <row r="420" s="1" customFormat="true" ht="22" customHeight="true" spans="1:5">
      <c r="A420" s="7">
        <v>6420</v>
      </c>
      <c r="B420" s="8" t="s">
        <v>456</v>
      </c>
      <c r="C420" s="9" t="s">
        <v>457</v>
      </c>
      <c r="D420" s="10" t="s">
        <v>458</v>
      </c>
      <c r="E420" s="8">
        <v>955</v>
      </c>
    </row>
    <row r="421" s="1" customFormat="true" ht="22" customHeight="true" spans="1:5">
      <c r="A421" s="7">
        <v>6421</v>
      </c>
      <c r="B421" s="8" t="s">
        <v>456</v>
      </c>
      <c r="C421" s="9" t="s">
        <v>459</v>
      </c>
      <c r="D421" s="10" t="s">
        <v>458</v>
      </c>
      <c r="E421" s="8">
        <v>955</v>
      </c>
    </row>
    <row r="422" s="1" customFormat="true" ht="22" customHeight="true" spans="1:5">
      <c r="A422" s="7">
        <v>6422</v>
      </c>
      <c r="B422" s="8" t="s">
        <v>456</v>
      </c>
      <c r="C422" s="9" t="s">
        <v>460</v>
      </c>
      <c r="D422" s="10" t="s">
        <v>458</v>
      </c>
      <c r="E422" s="8">
        <v>955</v>
      </c>
    </row>
    <row r="423" s="1" customFormat="true" ht="22" customHeight="true" spans="1:5">
      <c r="A423" s="7">
        <v>6423</v>
      </c>
      <c r="B423" s="8" t="s">
        <v>456</v>
      </c>
      <c r="C423" s="9" t="s">
        <v>461</v>
      </c>
      <c r="D423" s="10" t="s">
        <v>458</v>
      </c>
      <c r="E423" s="8">
        <v>955</v>
      </c>
    </row>
    <row r="424" s="1" customFormat="true" ht="22" customHeight="true" spans="1:5">
      <c r="A424" s="7">
        <v>6424</v>
      </c>
      <c r="B424" s="8" t="s">
        <v>456</v>
      </c>
      <c r="C424" s="9" t="s">
        <v>462</v>
      </c>
      <c r="D424" s="10" t="s">
        <v>458</v>
      </c>
      <c r="E424" s="8">
        <v>955</v>
      </c>
    </row>
    <row r="425" s="1" customFormat="true" ht="22" customHeight="true" spans="1:5">
      <c r="A425" s="7">
        <v>6425</v>
      </c>
      <c r="B425" s="8" t="s">
        <v>456</v>
      </c>
      <c r="C425" s="9" t="s">
        <v>463</v>
      </c>
      <c r="D425" s="10" t="s">
        <v>458</v>
      </c>
      <c r="E425" s="8">
        <v>955</v>
      </c>
    </row>
    <row r="426" s="1" customFormat="true" ht="22" customHeight="true" spans="1:5">
      <c r="A426" s="7">
        <v>6426</v>
      </c>
      <c r="B426" s="8" t="s">
        <v>456</v>
      </c>
      <c r="C426" s="9" t="s">
        <v>464</v>
      </c>
      <c r="D426" s="10" t="s">
        <v>458</v>
      </c>
      <c r="E426" s="8">
        <v>955</v>
      </c>
    </row>
    <row r="427" s="1" customFormat="true" ht="22" customHeight="true" spans="1:5">
      <c r="A427" s="7">
        <v>6427</v>
      </c>
      <c r="B427" s="8" t="s">
        <v>456</v>
      </c>
      <c r="C427" s="9" t="s">
        <v>465</v>
      </c>
      <c r="D427" s="10" t="s">
        <v>458</v>
      </c>
      <c r="E427" s="8">
        <v>955</v>
      </c>
    </row>
    <row r="428" s="1" customFormat="true" ht="22" customHeight="true" spans="1:5">
      <c r="A428" s="7">
        <v>6428</v>
      </c>
      <c r="B428" s="8" t="s">
        <v>456</v>
      </c>
      <c r="C428" s="9" t="s">
        <v>466</v>
      </c>
      <c r="D428" s="10" t="s">
        <v>458</v>
      </c>
      <c r="E428" s="8">
        <v>955</v>
      </c>
    </row>
    <row r="429" s="1" customFormat="true" ht="22" customHeight="true" spans="1:5">
      <c r="A429" s="7">
        <v>6429</v>
      </c>
      <c r="B429" s="8" t="s">
        <v>456</v>
      </c>
      <c r="C429" s="9" t="s">
        <v>467</v>
      </c>
      <c r="D429" s="10" t="s">
        <v>458</v>
      </c>
      <c r="E429" s="8">
        <v>955</v>
      </c>
    </row>
    <row r="430" s="1" customFormat="true" ht="22" customHeight="true" spans="1:5">
      <c r="A430" s="7">
        <v>6430</v>
      </c>
      <c r="B430" s="8" t="s">
        <v>456</v>
      </c>
      <c r="C430" s="9" t="s">
        <v>468</v>
      </c>
      <c r="D430" s="10" t="s">
        <v>458</v>
      </c>
      <c r="E430" s="8">
        <v>955</v>
      </c>
    </row>
    <row r="431" s="1" customFormat="true" ht="22" customHeight="true" spans="1:5">
      <c r="A431" s="7">
        <v>6431</v>
      </c>
      <c r="B431" s="8" t="s">
        <v>456</v>
      </c>
      <c r="C431" s="9" t="s">
        <v>469</v>
      </c>
      <c r="D431" s="10" t="s">
        <v>458</v>
      </c>
      <c r="E431" s="8">
        <v>955</v>
      </c>
    </row>
    <row r="432" s="1" customFormat="true" ht="22" customHeight="true" spans="1:5">
      <c r="A432" s="7">
        <v>6432</v>
      </c>
      <c r="B432" s="8" t="s">
        <v>456</v>
      </c>
      <c r="C432" s="9" t="s">
        <v>470</v>
      </c>
      <c r="D432" s="10" t="s">
        <v>458</v>
      </c>
      <c r="E432" s="8">
        <v>955</v>
      </c>
    </row>
    <row r="433" s="1" customFormat="true" ht="22" customHeight="true" spans="1:5">
      <c r="A433" s="7">
        <v>6433</v>
      </c>
      <c r="B433" s="8" t="s">
        <v>456</v>
      </c>
      <c r="C433" s="9" t="s">
        <v>471</v>
      </c>
      <c r="D433" s="10" t="s">
        <v>458</v>
      </c>
      <c r="E433" s="8">
        <v>955</v>
      </c>
    </row>
    <row r="434" s="1" customFormat="true" ht="22" customHeight="true" spans="1:5">
      <c r="A434" s="7">
        <v>6434</v>
      </c>
      <c r="B434" s="8" t="s">
        <v>456</v>
      </c>
      <c r="C434" s="9" t="s">
        <v>472</v>
      </c>
      <c r="D434" s="10" t="s">
        <v>458</v>
      </c>
      <c r="E434" s="8">
        <v>955</v>
      </c>
    </row>
    <row r="435" s="1" customFormat="true" ht="22" customHeight="true" spans="1:5">
      <c r="A435" s="7">
        <v>6435</v>
      </c>
      <c r="B435" s="8" t="s">
        <v>456</v>
      </c>
      <c r="C435" s="9" t="s">
        <v>473</v>
      </c>
      <c r="D435" s="10" t="s">
        <v>458</v>
      </c>
      <c r="E435" s="8">
        <v>955</v>
      </c>
    </row>
    <row r="436" s="1" customFormat="true" ht="22" customHeight="true" spans="1:5">
      <c r="A436" s="7">
        <v>6436</v>
      </c>
      <c r="B436" s="8" t="s">
        <v>456</v>
      </c>
      <c r="C436" s="9" t="s">
        <v>474</v>
      </c>
      <c r="D436" s="10" t="s">
        <v>458</v>
      </c>
      <c r="E436" s="8">
        <v>955</v>
      </c>
    </row>
    <row r="437" s="1" customFormat="true" ht="22" customHeight="true" spans="1:5">
      <c r="A437" s="7">
        <v>6437</v>
      </c>
      <c r="B437" s="8" t="s">
        <v>456</v>
      </c>
      <c r="C437" s="9" t="s">
        <v>475</v>
      </c>
      <c r="D437" s="10" t="s">
        <v>458</v>
      </c>
      <c r="E437" s="8">
        <v>955</v>
      </c>
    </row>
    <row r="438" s="1" customFormat="true" ht="22" customHeight="true" spans="1:5">
      <c r="A438" s="7">
        <v>6438</v>
      </c>
      <c r="B438" s="8" t="s">
        <v>456</v>
      </c>
      <c r="C438" s="9" t="s">
        <v>476</v>
      </c>
      <c r="D438" s="10" t="s">
        <v>477</v>
      </c>
      <c r="E438" s="8">
        <v>955</v>
      </c>
    </row>
    <row r="439" s="1" customFormat="true" ht="22" customHeight="true" spans="1:5">
      <c r="A439" s="7">
        <v>6439</v>
      </c>
      <c r="B439" s="8" t="s">
        <v>456</v>
      </c>
      <c r="C439" s="9" t="s">
        <v>478</v>
      </c>
      <c r="D439" s="10" t="s">
        <v>477</v>
      </c>
      <c r="E439" s="8">
        <v>955</v>
      </c>
    </row>
    <row r="440" s="1" customFormat="true" ht="22" customHeight="true" spans="1:5">
      <c r="A440" s="7">
        <v>6440</v>
      </c>
      <c r="B440" s="8" t="s">
        <v>456</v>
      </c>
      <c r="C440" s="9" t="s">
        <v>479</v>
      </c>
      <c r="D440" s="10" t="s">
        <v>477</v>
      </c>
      <c r="E440" s="8">
        <v>955</v>
      </c>
    </row>
    <row r="441" s="1" customFormat="true" ht="22" customHeight="true" spans="1:5">
      <c r="A441" s="7">
        <v>6441</v>
      </c>
      <c r="B441" s="8" t="s">
        <v>456</v>
      </c>
      <c r="C441" s="9" t="s">
        <v>480</v>
      </c>
      <c r="D441" s="10" t="s">
        <v>477</v>
      </c>
      <c r="E441" s="8">
        <v>955</v>
      </c>
    </row>
    <row r="442" s="1" customFormat="true" ht="22" customHeight="true" spans="1:5">
      <c r="A442" s="7">
        <v>6442</v>
      </c>
      <c r="B442" s="8" t="s">
        <v>456</v>
      </c>
      <c r="C442" s="9" t="s">
        <v>481</v>
      </c>
      <c r="D442" s="10" t="s">
        <v>477</v>
      </c>
      <c r="E442" s="8">
        <v>955</v>
      </c>
    </row>
    <row r="443" s="1" customFormat="true" ht="22" customHeight="true" spans="1:5">
      <c r="A443" s="7">
        <v>6443</v>
      </c>
      <c r="B443" s="8" t="s">
        <v>456</v>
      </c>
      <c r="C443" s="9" t="s">
        <v>482</v>
      </c>
      <c r="D443" s="10" t="s">
        <v>477</v>
      </c>
      <c r="E443" s="8">
        <v>955</v>
      </c>
    </row>
    <row r="444" s="1" customFormat="true" ht="22" customHeight="true" spans="1:5">
      <c r="A444" s="7">
        <v>6444</v>
      </c>
      <c r="B444" s="8" t="s">
        <v>456</v>
      </c>
      <c r="C444" s="9" t="s">
        <v>483</v>
      </c>
      <c r="D444" s="10" t="s">
        <v>477</v>
      </c>
      <c r="E444" s="8">
        <v>955</v>
      </c>
    </row>
    <row r="445" s="1" customFormat="true" ht="22" customHeight="true" spans="1:5">
      <c r="A445" s="7">
        <v>6445</v>
      </c>
      <c r="B445" s="8" t="s">
        <v>456</v>
      </c>
      <c r="C445" s="9" t="s">
        <v>484</v>
      </c>
      <c r="D445" s="10" t="s">
        <v>477</v>
      </c>
      <c r="E445" s="8">
        <v>955</v>
      </c>
    </row>
    <row r="446" s="1" customFormat="true" ht="22" customHeight="true" spans="1:5">
      <c r="A446" s="7">
        <v>6446</v>
      </c>
      <c r="B446" s="8" t="s">
        <v>456</v>
      </c>
      <c r="C446" s="9" t="s">
        <v>485</v>
      </c>
      <c r="D446" s="10" t="s">
        <v>477</v>
      </c>
      <c r="E446" s="8">
        <v>955</v>
      </c>
    </row>
    <row r="447" s="1" customFormat="true" ht="22" customHeight="true" spans="1:5">
      <c r="A447" s="7">
        <v>6447</v>
      </c>
      <c r="B447" s="8" t="s">
        <v>456</v>
      </c>
      <c r="C447" s="9" t="s">
        <v>486</v>
      </c>
      <c r="D447" s="10" t="s">
        <v>477</v>
      </c>
      <c r="E447" s="8">
        <v>955</v>
      </c>
    </row>
    <row r="448" s="1" customFormat="true" ht="22" customHeight="true" spans="1:5">
      <c r="A448" s="7">
        <v>6448</v>
      </c>
      <c r="B448" s="8" t="s">
        <v>456</v>
      </c>
      <c r="C448" s="9" t="s">
        <v>487</v>
      </c>
      <c r="D448" s="10" t="s">
        <v>477</v>
      </c>
      <c r="E448" s="8">
        <v>955</v>
      </c>
    </row>
    <row r="449" s="1" customFormat="true" ht="22" customHeight="true" spans="1:5">
      <c r="A449" s="7">
        <v>6449</v>
      </c>
      <c r="B449" s="8" t="s">
        <v>456</v>
      </c>
      <c r="C449" s="9" t="s">
        <v>488</v>
      </c>
      <c r="D449" s="10" t="s">
        <v>477</v>
      </c>
      <c r="E449" s="8">
        <v>955</v>
      </c>
    </row>
    <row r="450" s="1" customFormat="true" ht="22" customHeight="true" spans="1:5">
      <c r="A450" s="7">
        <v>6450</v>
      </c>
      <c r="B450" s="8" t="s">
        <v>456</v>
      </c>
      <c r="C450" s="9" t="s">
        <v>489</v>
      </c>
      <c r="D450" s="10" t="s">
        <v>477</v>
      </c>
      <c r="E450" s="8">
        <v>955</v>
      </c>
    </row>
    <row r="451" s="1" customFormat="true" ht="22" customHeight="true" spans="1:5">
      <c r="A451" s="7">
        <v>6451</v>
      </c>
      <c r="B451" s="8" t="s">
        <v>456</v>
      </c>
      <c r="C451" s="9" t="s">
        <v>490</v>
      </c>
      <c r="D451" s="10" t="s">
        <v>477</v>
      </c>
      <c r="E451" s="8">
        <v>955</v>
      </c>
    </row>
    <row r="452" s="1" customFormat="true" ht="22" customHeight="true" spans="1:5">
      <c r="A452" s="7">
        <v>6452</v>
      </c>
      <c r="B452" s="8" t="s">
        <v>456</v>
      </c>
      <c r="C452" s="9" t="s">
        <v>491</v>
      </c>
      <c r="D452" s="10" t="s">
        <v>477</v>
      </c>
      <c r="E452" s="8">
        <v>955</v>
      </c>
    </row>
    <row r="453" s="1" customFormat="true" ht="22" customHeight="true" spans="1:5">
      <c r="A453" s="7">
        <v>6453</v>
      </c>
      <c r="B453" s="8" t="s">
        <v>456</v>
      </c>
      <c r="C453" s="9" t="s">
        <v>492</v>
      </c>
      <c r="D453" s="10" t="s">
        <v>477</v>
      </c>
      <c r="E453" s="8">
        <v>955</v>
      </c>
    </row>
    <row r="454" s="1" customFormat="true" ht="22" customHeight="true" spans="1:5">
      <c r="A454" s="7">
        <v>6454</v>
      </c>
      <c r="B454" s="8" t="s">
        <v>456</v>
      </c>
      <c r="C454" s="9" t="s">
        <v>493</v>
      </c>
      <c r="D454" s="10" t="s">
        <v>477</v>
      </c>
      <c r="E454" s="8">
        <v>955</v>
      </c>
    </row>
    <row r="455" s="1" customFormat="true" ht="22" customHeight="true" spans="1:5">
      <c r="A455" s="7">
        <v>6455</v>
      </c>
      <c r="B455" s="8" t="s">
        <v>456</v>
      </c>
      <c r="C455" s="9" t="s">
        <v>494</v>
      </c>
      <c r="D455" s="10" t="s">
        <v>477</v>
      </c>
      <c r="E455" s="8">
        <v>955</v>
      </c>
    </row>
    <row r="456" s="1" customFormat="true" ht="22" customHeight="true" spans="1:5">
      <c r="A456" s="7">
        <v>6456</v>
      </c>
      <c r="B456" s="8" t="s">
        <v>456</v>
      </c>
      <c r="C456" s="9" t="s">
        <v>495</v>
      </c>
      <c r="D456" s="10" t="s">
        <v>477</v>
      </c>
      <c r="E456" s="8">
        <v>955</v>
      </c>
    </row>
    <row r="457" s="1" customFormat="true" ht="22" customHeight="true" spans="1:5">
      <c r="A457" s="7">
        <v>6457</v>
      </c>
      <c r="B457" s="8" t="s">
        <v>456</v>
      </c>
      <c r="C457" s="9" t="s">
        <v>496</v>
      </c>
      <c r="D457" s="10" t="s">
        <v>477</v>
      </c>
      <c r="E457" s="8">
        <v>955</v>
      </c>
    </row>
    <row r="458" s="1" customFormat="true" ht="22" customHeight="true" spans="1:5">
      <c r="A458" s="7">
        <v>6458</v>
      </c>
      <c r="B458" s="8" t="s">
        <v>456</v>
      </c>
      <c r="C458" s="9" t="s">
        <v>497</v>
      </c>
      <c r="D458" s="10" t="s">
        <v>498</v>
      </c>
      <c r="E458" s="8">
        <v>955</v>
      </c>
    </row>
    <row r="459" s="1" customFormat="true" ht="22" customHeight="true" spans="1:5">
      <c r="A459" s="7">
        <v>6459</v>
      </c>
      <c r="B459" s="8" t="s">
        <v>456</v>
      </c>
      <c r="C459" s="9" t="s">
        <v>499</v>
      </c>
      <c r="D459" s="10" t="s">
        <v>498</v>
      </c>
      <c r="E459" s="8">
        <v>955</v>
      </c>
    </row>
    <row r="460" s="1" customFormat="true" ht="22" customHeight="true" spans="1:5">
      <c r="A460" s="7">
        <v>6460</v>
      </c>
      <c r="B460" s="8" t="s">
        <v>456</v>
      </c>
      <c r="C460" s="9" t="s">
        <v>500</v>
      </c>
      <c r="D460" s="10" t="s">
        <v>498</v>
      </c>
      <c r="E460" s="8">
        <v>955</v>
      </c>
    </row>
    <row r="461" s="1" customFormat="true" ht="22" customHeight="true" spans="1:5">
      <c r="A461" s="7">
        <v>6461</v>
      </c>
      <c r="B461" s="8" t="s">
        <v>456</v>
      </c>
      <c r="C461" s="9" t="s">
        <v>501</v>
      </c>
      <c r="D461" s="10" t="s">
        <v>498</v>
      </c>
      <c r="E461" s="8">
        <v>955</v>
      </c>
    </row>
    <row r="462" s="1" customFormat="true" ht="22" customHeight="true" spans="1:5">
      <c r="A462" s="7">
        <v>6462</v>
      </c>
      <c r="B462" s="8" t="s">
        <v>456</v>
      </c>
      <c r="C462" s="9" t="s">
        <v>502</v>
      </c>
      <c r="D462" s="10" t="s">
        <v>498</v>
      </c>
      <c r="E462" s="8">
        <v>955</v>
      </c>
    </row>
    <row r="463" s="1" customFormat="true" ht="22" customHeight="true" spans="1:5">
      <c r="A463" s="7">
        <v>6463</v>
      </c>
      <c r="B463" s="8" t="s">
        <v>456</v>
      </c>
      <c r="C463" s="9" t="s">
        <v>503</v>
      </c>
      <c r="D463" s="10" t="s">
        <v>498</v>
      </c>
      <c r="E463" s="8">
        <v>955</v>
      </c>
    </row>
    <row r="464" s="1" customFormat="true" ht="22" customHeight="true" spans="1:5">
      <c r="A464" s="7">
        <v>6464</v>
      </c>
      <c r="B464" s="8" t="s">
        <v>456</v>
      </c>
      <c r="C464" s="9" t="s">
        <v>504</v>
      </c>
      <c r="D464" s="10" t="s">
        <v>498</v>
      </c>
      <c r="E464" s="8">
        <v>955</v>
      </c>
    </row>
    <row r="465" s="1" customFormat="true" ht="22" customHeight="true" spans="1:5">
      <c r="A465" s="7">
        <v>6465</v>
      </c>
      <c r="B465" s="8" t="s">
        <v>456</v>
      </c>
      <c r="C465" s="9" t="s">
        <v>505</v>
      </c>
      <c r="D465" s="10" t="s">
        <v>498</v>
      </c>
      <c r="E465" s="8">
        <v>955</v>
      </c>
    </row>
    <row r="466" s="1" customFormat="true" ht="22" customHeight="true" spans="1:5">
      <c r="A466" s="7">
        <v>6466</v>
      </c>
      <c r="B466" s="8" t="s">
        <v>456</v>
      </c>
      <c r="C466" s="9" t="s">
        <v>506</v>
      </c>
      <c r="D466" s="10" t="s">
        <v>498</v>
      </c>
      <c r="E466" s="8">
        <v>955</v>
      </c>
    </row>
    <row r="467" s="1" customFormat="true" ht="22" customHeight="true" spans="1:5">
      <c r="A467" s="7">
        <v>6467</v>
      </c>
      <c r="B467" s="8" t="s">
        <v>456</v>
      </c>
      <c r="C467" s="9" t="s">
        <v>507</v>
      </c>
      <c r="D467" s="10" t="s">
        <v>498</v>
      </c>
      <c r="E467" s="8">
        <v>955</v>
      </c>
    </row>
    <row r="468" s="1" customFormat="true" ht="22" customHeight="true" spans="1:5">
      <c r="A468" s="7">
        <v>6468</v>
      </c>
      <c r="B468" s="8" t="s">
        <v>456</v>
      </c>
      <c r="C468" s="9" t="s">
        <v>508</v>
      </c>
      <c r="D468" s="10" t="s">
        <v>498</v>
      </c>
      <c r="E468" s="8">
        <v>955</v>
      </c>
    </row>
    <row r="469" s="1" customFormat="true" ht="22" customHeight="true" spans="1:5">
      <c r="A469" s="7">
        <v>6469</v>
      </c>
      <c r="B469" s="8" t="s">
        <v>456</v>
      </c>
      <c r="C469" s="9" t="s">
        <v>509</v>
      </c>
      <c r="D469" s="10" t="s">
        <v>498</v>
      </c>
      <c r="E469" s="8">
        <v>955</v>
      </c>
    </row>
    <row r="470" s="1" customFormat="true" ht="22" customHeight="true" spans="1:5">
      <c r="A470" s="7">
        <v>6470</v>
      </c>
      <c r="B470" s="8" t="s">
        <v>456</v>
      </c>
      <c r="C470" s="9" t="s">
        <v>510</v>
      </c>
      <c r="D470" s="10" t="s">
        <v>498</v>
      </c>
      <c r="E470" s="8">
        <v>955</v>
      </c>
    </row>
    <row r="471" s="1" customFormat="true" ht="22" customHeight="true" spans="1:5">
      <c r="A471" s="7">
        <v>6471</v>
      </c>
      <c r="B471" s="8" t="s">
        <v>456</v>
      </c>
      <c r="C471" s="9" t="s">
        <v>511</v>
      </c>
      <c r="D471" s="10" t="s">
        <v>498</v>
      </c>
      <c r="E471" s="8">
        <v>955</v>
      </c>
    </row>
    <row r="472" s="1" customFormat="true" ht="22" customHeight="true" spans="1:5">
      <c r="A472" s="7">
        <v>6472</v>
      </c>
      <c r="B472" s="8" t="s">
        <v>456</v>
      </c>
      <c r="C472" s="9" t="s">
        <v>512</v>
      </c>
      <c r="D472" s="10" t="s">
        <v>498</v>
      </c>
      <c r="E472" s="8">
        <v>955</v>
      </c>
    </row>
    <row r="473" s="1" customFormat="true" ht="22" customHeight="true" spans="1:5">
      <c r="A473" s="7">
        <v>6473</v>
      </c>
      <c r="B473" s="8" t="s">
        <v>456</v>
      </c>
      <c r="C473" s="9" t="s">
        <v>513</v>
      </c>
      <c r="D473" s="10" t="s">
        <v>498</v>
      </c>
      <c r="E473" s="8">
        <v>955</v>
      </c>
    </row>
    <row r="474" s="1" customFormat="true" ht="22" customHeight="true" spans="1:5">
      <c r="A474" s="7">
        <v>6474</v>
      </c>
      <c r="B474" s="8" t="s">
        <v>456</v>
      </c>
      <c r="C474" s="9" t="s">
        <v>514</v>
      </c>
      <c r="D474" s="10" t="s">
        <v>498</v>
      </c>
      <c r="E474" s="8">
        <v>955</v>
      </c>
    </row>
    <row r="475" s="1" customFormat="true" ht="22" customHeight="true" spans="1:5">
      <c r="A475" s="7">
        <v>6475</v>
      </c>
      <c r="B475" s="8" t="s">
        <v>456</v>
      </c>
      <c r="C475" s="9" t="s">
        <v>515</v>
      </c>
      <c r="D475" s="10" t="s">
        <v>498</v>
      </c>
      <c r="E475" s="8">
        <v>955</v>
      </c>
    </row>
    <row r="476" s="1" customFormat="true" ht="22" customHeight="true" spans="1:5">
      <c r="A476" s="7">
        <v>6476</v>
      </c>
      <c r="B476" s="8" t="s">
        <v>456</v>
      </c>
      <c r="C476" s="9" t="s">
        <v>516</v>
      </c>
      <c r="D476" s="10" t="s">
        <v>498</v>
      </c>
      <c r="E476" s="8">
        <v>955</v>
      </c>
    </row>
    <row r="477" s="1" customFormat="true" ht="22" customHeight="true" spans="1:5">
      <c r="A477" s="7">
        <v>6477</v>
      </c>
      <c r="B477" s="8" t="s">
        <v>456</v>
      </c>
      <c r="C477" s="9" t="s">
        <v>517</v>
      </c>
      <c r="D477" s="10" t="s">
        <v>518</v>
      </c>
      <c r="E477" s="8">
        <v>955</v>
      </c>
    </row>
    <row r="478" s="1" customFormat="true" ht="22" customHeight="true" spans="1:5">
      <c r="A478" s="7">
        <v>6478</v>
      </c>
      <c r="B478" s="8" t="s">
        <v>456</v>
      </c>
      <c r="C478" s="9" t="s">
        <v>519</v>
      </c>
      <c r="D478" s="10" t="s">
        <v>518</v>
      </c>
      <c r="E478" s="8">
        <v>955</v>
      </c>
    </row>
    <row r="479" s="1" customFormat="true" ht="22" customHeight="true" spans="1:5">
      <c r="A479" s="7">
        <v>6479</v>
      </c>
      <c r="B479" s="8" t="s">
        <v>456</v>
      </c>
      <c r="C479" s="9" t="s">
        <v>520</v>
      </c>
      <c r="D479" s="10" t="s">
        <v>518</v>
      </c>
      <c r="E479" s="8">
        <v>955</v>
      </c>
    </row>
    <row r="480" s="1" customFormat="true" ht="22" customHeight="true" spans="1:5">
      <c r="A480" s="7">
        <v>6480</v>
      </c>
      <c r="B480" s="8" t="s">
        <v>456</v>
      </c>
      <c r="C480" s="9" t="s">
        <v>521</v>
      </c>
      <c r="D480" s="10" t="s">
        <v>518</v>
      </c>
      <c r="E480" s="8">
        <v>955</v>
      </c>
    </row>
    <row r="481" s="1" customFormat="true" ht="22" customHeight="true" spans="1:5">
      <c r="A481" s="7">
        <v>6481</v>
      </c>
      <c r="B481" s="8" t="s">
        <v>456</v>
      </c>
      <c r="C481" s="9" t="s">
        <v>522</v>
      </c>
      <c r="D481" s="10" t="s">
        <v>518</v>
      </c>
      <c r="E481" s="8">
        <v>955</v>
      </c>
    </row>
    <row r="482" s="1" customFormat="true" ht="22" customHeight="true" spans="1:5">
      <c r="A482" s="7">
        <v>6482</v>
      </c>
      <c r="B482" s="8" t="s">
        <v>456</v>
      </c>
      <c r="C482" s="9" t="s">
        <v>523</v>
      </c>
      <c r="D482" s="10" t="s">
        <v>518</v>
      </c>
      <c r="E482" s="8">
        <v>955</v>
      </c>
    </row>
    <row r="483" s="1" customFormat="true" ht="22" customHeight="true" spans="1:5">
      <c r="A483" s="7">
        <v>6483</v>
      </c>
      <c r="B483" s="8" t="s">
        <v>456</v>
      </c>
      <c r="C483" s="9" t="s">
        <v>524</v>
      </c>
      <c r="D483" s="10" t="s">
        <v>518</v>
      </c>
      <c r="E483" s="8">
        <v>955</v>
      </c>
    </row>
    <row r="484" s="1" customFormat="true" ht="22" customHeight="true" spans="1:5">
      <c r="A484" s="7">
        <v>6484</v>
      </c>
      <c r="B484" s="8" t="s">
        <v>456</v>
      </c>
      <c r="C484" s="9" t="s">
        <v>525</v>
      </c>
      <c r="D484" s="10" t="s">
        <v>518</v>
      </c>
      <c r="E484" s="8">
        <v>955</v>
      </c>
    </row>
    <row r="485" s="1" customFormat="true" ht="22" customHeight="true" spans="1:5">
      <c r="A485" s="7">
        <v>6485</v>
      </c>
      <c r="B485" s="8" t="s">
        <v>456</v>
      </c>
      <c r="C485" s="9" t="s">
        <v>526</v>
      </c>
      <c r="D485" s="10" t="s">
        <v>518</v>
      </c>
      <c r="E485" s="8">
        <v>955</v>
      </c>
    </row>
    <row r="486" s="1" customFormat="true" ht="22" customHeight="true" spans="1:5">
      <c r="A486" s="7">
        <v>6486</v>
      </c>
      <c r="B486" s="8" t="s">
        <v>456</v>
      </c>
      <c r="C486" s="9" t="s">
        <v>527</v>
      </c>
      <c r="D486" s="10" t="s">
        <v>518</v>
      </c>
      <c r="E486" s="8">
        <v>955</v>
      </c>
    </row>
    <row r="487" s="1" customFormat="true" ht="22" customHeight="true" spans="1:5">
      <c r="A487" s="7">
        <v>6487</v>
      </c>
      <c r="B487" s="8" t="s">
        <v>456</v>
      </c>
      <c r="C487" s="9" t="s">
        <v>528</v>
      </c>
      <c r="D487" s="10" t="s">
        <v>518</v>
      </c>
      <c r="E487" s="8">
        <v>955</v>
      </c>
    </row>
    <row r="488" s="1" customFormat="true" ht="22" customHeight="true" spans="1:5">
      <c r="A488" s="7">
        <v>6488</v>
      </c>
      <c r="B488" s="8" t="s">
        <v>456</v>
      </c>
      <c r="C488" s="9" t="s">
        <v>529</v>
      </c>
      <c r="D488" s="10" t="s">
        <v>530</v>
      </c>
      <c r="E488" s="8">
        <v>955</v>
      </c>
    </row>
    <row r="489" s="1" customFormat="true" ht="22" customHeight="true" spans="1:5">
      <c r="A489" s="7">
        <v>6489</v>
      </c>
      <c r="B489" s="8" t="s">
        <v>456</v>
      </c>
      <c r="C489" s="9" t="s">
        <v>531</v>
      </c>
      <c r="D489" s="10" t="s">
        <v>530</v>
      </c>
      <c r="E489" s="8">
        <v>955</v>
      </c>
    </row>
    <row r="490" s="1" customFormat="true" ht="22" customHeight="true" spans="1:5">
      <c r="A490" s="7">
        <v>6490</v>
      </c>
      <c r="B490" s="8" t="s">
        <v>456</v>
      </c>
      <c r="C490" s="9" t="s">
        <v>532</v>
      </c>
      <c r="D490" s="10" t="s">
        <v>530</v>
      </c>
      <c r="E490" s="8">
        <v>955</v>
      </c>
    </row>
    <row r="491" s="1" customFormat="true" ht="22" customHeight="true" spans="1:5">
      <c r="A491" s="7">
        <v>6491</v>
      </c>
      <c r="B491" s="8" t="s">
        <v>456</v>
      </c>
      <c r="C491" s="9" t="s">
        <v>533</v>
      </c>
      <c r="D491" s="10" t="s">
        <v>530</v>
      </c>
      <c r="E491" s="8">
        <v>955</v>
      </c>
    </row>
    <row r="492" s="1" customFormat="true" ht="22" customHeight="true" spans="1:5">
      <c r="A492" s="7">
        <v>6492</v>
      </c>
      <c r="B492" s="8" t="s">
        <v>456</v>
      </c>
      <c r="C492" s="9" t="s">
        <v>534</v>
      </c>
      <c r="D492" s="10" t="s">
        <v>530</v>
      </c>
      <c r="E492" s="8">
        <v>955</v>
      </c>
    </row>
    <row r="493" s="1" customFormat="true" ht="22" customHeight="true" spans="1:5">
      <c r="A493" s="7">
        <v>6493</v>
      </c>
      <c r="B493" s="8" t="s">
        <v>456</v>
      </c>
      <c r="C493" s="9" t="s">
        <v>535</v>
      </c>
      <c r="D493" s="10" t="s">
        <v>530</v>
      </c>
      <c r="E493" s="8">
        <v>955</v>
      </c>
    </row>
    <row r="494" s="1" customFormat="true" ht="22" customHeight="true" spans="1:5">
      <c r="A494" s="7">
        <v>6494</v>
      </c>
      <c r="B494" s="8" t="s">
        <v>456</v>
      </c>
      <c r="C494" s="9" t="s">
        <v>536</v>
      </c>
      <c r="D494" s="10" t="s">
        <v>530</v>
      </c>
      <c r="E494" s="8">
        <v>955</v>
      </c>
    </row>
    <row r="495" s="1" customFormat="true" ht="22" customHeight="true" spans="1:5">
      <c r="A495" s="7">
        <v>6495</v>
      </c>
      <c r="B495" s="8" t="s">
        <v>456</v>
      </c>
      <c r="C495" s="9" t="s">
        <v>537</v>
      </c>
      <c r="D495" s="10" t="s">
        <v>530</v>
      </c>
      <c r="E495" s="8">
        <v>955</v>
      </c>
    </row>
    <row r="496" s="1" customFormat="true" ht="22" customHeight="true" spans="1:5">
      <c r="A496" s="7">
        <v>6496</v>
      </c>
      <c r="B496" s="8" t="s">
        <v>456</v>
      </c>
      <c r="C496" s="9" t="s">
        <v>538</v>
      </c>
      <c r="D496" s="10" t="s">
        <v>530</v>
      </c>
      <c r="E496" s="8">
        <v>955</v>
      </c>
    </row>
    <row r="497" s="1" customFormat="true" ht="22" customHeight="true" spans="1:5">
      <c r="A497" s="7">
        <v>6497</v>
      </c>
      <c r="B497" s="8" t="s">
        <v>456</v>
      </c>
      <c r="C497" s="9" t="s">
        <v>539</v>
      </c>
      <c r="D497" s="10" t="s">
        <v>530</v>
      </c>
      <c r="E497" s="8">
        <v>955</v>
      </c>
    </row>
    <row r="498" s="1" customFormat="true" ht="22" customHeight="true" spans="1:5">
      <c r="A498" s="7">
        <v>6498</v>
      </c>
      <c r="B498" s="8" t="s">
        <v>456</v>
      </c>
      <c r="C498" s="9" t="s">
        <v>540</v>
      </c>
      <c r="D498" s="10" t="s">
        <v>530</v>
      </c>
      <c r="E498" s="8">
        <v>955</v>
      </c>
    </row>
    <row r="499" s="1" customFormat="true" ht="22" customHeight="true" spans="1:5">
      <c r="A499" s="7">
        <v>6499</v>
      </c>
      <c r="B499" s="8" t="s">
        <v>456</v>
      </c>
      <c r="C499" s="9" t="s">
        <v>541</v>
      </c>
      <c r="D499" s="10" t="s">
        <v>530</v>
      </c>
      <c r="E499" s="8">
        <v>955</v>
      </c>
    </row>
    <row r="500" s="1" customFormat="true" ht="22" customHeight="true" spans="1:5">
      <c r="A500" s="7">
        <v>6500</v>
      </c>
      <c r="B500" s="8" t="s">
        <v>456</v>
      </c>
      <c r="C500" s="9" t="s">
        <v>542</v>
      </c>
      <c r="D500" s="10" t="s">
        <v>530</v>
      </c>
      <c r="E500" s="8">
        <v>955</v>
      </c>
    </row>
    <row r="501" s="1" customFormat="true" ht="22" customHeight="true" spans="1:5">
      <c r="A501" s="7">
        <v>6501</v>
      </c>
      <c r="B501" s="8" t="s">
        <v>456</v>
      </c>
      <c r="C501" s="9" t="s">
        <v>543</v>
      </c>
      <c r="D501" s="10" t="s">
        <v>530</v>
      </c>
      <c r="E501" s="8">
        <v>955</v>
      </c>
    </row>
    <row r="502" s="1" customFormat="true" ht="22" customHeight="true" spans="1:5">
      <c r="A502" s="7">
        <v>6502</v>
      </c>
      <c r="B502" s="8" t="s">
        <v>456</v>
      </c>
      <c r="C502" s="9" t="s">
        <v>544</v>
      </c>
      <c r="D502" s="10" t="s">
        <v>530</v>
      </c>
      <c r="E502" s="8">
        <v>955</v>
      </c>
    </row>
    <row r="503" s="1" customFormat="true" ht="22" customHeight="true" spans="1:5">
      <c r="A503" s="7">
        <v>6503</v>
      </c>
      <c r="B503" s="8" t="s">
        <v>456</v>
      </c>
      <c r="C503" s="9" t="s">
        <v>512</v>
      </c>
      <c r="D503" s="10" t="s">
        <v>545</v>
      </c>
      <c r="E503" s="8">
        <v>955</v>
      </c>
    </row>
    <row r="504" s="1" customFormat="true" ht="22" customHeight="true" spans="1:5">
      <c r="A504" s="7">
        <v>6504</v>
      </c>
      <c r="B504" s="8" t="s">
        <v>456</v>
      </c>
      <c r="C504" s="9" t="s">
        <v>546</v>
      </c>
      <c r="D504" s="10" t="s">
        <v>545</v>
      </c>
      <c r="E504" s="8">
        <v>955</v>
      </c>
    </row>
    <row r="505" s="1" customFormat="true" ht="22" customHeight="true" spans="1:5">
      <c r="A505" s="7">
        <v>6505</v>
      </c>
      <c r="B505" s="8" t="s">
        <v>456</v>
      </c>
      <c r="C505" s="9" t="s">
        <v>547</v>
      </c>
      <c r="D505" s="10" t="s">
        <v>545</v>
      </c>
      <c r="E505" s="8">
        <v>955</v>
      </c>
    </row>
    <row r="506" s="1" customFormat="true" ht="22" customHeight="true" spans="1:5">
      <c r="A506" s="7">
        <v>6506</v>
      </c>
      <c r="B506" s="8" t="s">
        <v>456</v>
      </c>
      <c r="C506" s="9" t="s">
        <v>548</v>
      </c>
      <c r="D506" s="10" t="s">
        <v>545</v>
      </c>
      <c r="E506" s="8">
        <v>955</v>
      </c>
    </row>
    <row r="507" s="1" customFormat="true" ht="22" customHeight="true" spans="1:5">
      <c r="A507" s="7">
        <v>6507</v>
      </c>
      <c r="B507" s="8" t="s">
        <v>456</v>
      </c>
      <c r="C507" s="9" t="s">
        <v>549</v>
      </c>
      <c r="D507" s="10" t="s">
        <v>545</v>
      </c>
      <c r="E507" s="8">
        <v>955</v>
      </c>
    </row>
    <row r="508" s="1" customFormat="true" ht="22" customHeight="true" spans="1:5">
      <c r="A508" s="7">
        <v>6508</v>
      </c>
      <c r="B508" s="8" t="s">
        <v>456</v>
      </c>
      <c r="C508" s="9" t="s">
        <v>550</v>
      </c>
      <c r="D508" s="10" t="s">
        <v>545</v>
      </c>
      <c r="E508" s="8">
        <v>955</v>
      </c>
    </row>
    <row r="509" s="1" customFormat="true" ht="22" customHeight="true" spans="1:5">
      <c r="A509" s="7">
        <v>6509</v>
      </c>
      <c r="B509" s="8" t="s">
        <v>456</v>
      </c>
      <c r="C509" s="9" t="s">
        <v>551</v>
      </c>
      <c r="D509" s="10" t="s">
        <v>545</v>
      </c>
      <c r="E509" s="8">
        <v>955</v>
      </c>
    </row>
    <row r="510" s="1" customFormat="true" ht="22" customHeight="true" spans="1:5">
      <c r="A510" s="7">
        <v>6510</v>
      </c>
      <c r="B510" s="8" t="s">
        <v>456</v>
      </c>
      <c r="C510" s="9" t="s">
        <v>552</v>
      </c>
      <c r="D510" s="10" t="s">
        <v>545</v>
      </c>
      <c r="E510" s="8">
        <v>955</v>
      </c>
    </row>
    <row r="511" s="1" customFormat="true" ht="22" customHeight="true" spans="1:5">
      <c r="A511" s="7">
        <v>6511</v>
      </c>
      <c r="B511" s="8" t="s">
        <v>456</v>
      </c>
      <c r="C511" s="9" t="s">
        <v>553</v>
      </c>
      <c r="D511" s="10" t="s">
        <v>545</v>
      </c>
      <c r="E511" s="8">
        <v>955</v>
      </c>
    </row>
    <row r="512" s="1" customFormat="true" ht="22" customHeight="true" spans="1:5">
      <c r="A512" s="7">
        <v>6512</v>
      </c>
      <c r="B512" s="8" t="s">
        <v>456</v>
      </c>
      <c r="C512" s="9" t="s">
        <v>554</v>
      </c>
      <c r="D512" s="10" t="s">
        <v>545</v>
      </c>
      <c r="E512" s="8">
        <v>955</v>
      </c>
    </row>
    <row r="513" s="1" customFormat="true" ht="22" customHeight="true" spans="1:5">
      <c r="A513" s="7">
        <v>6513</v>
      </c>
      <c r="B513" s="8" t="s">
        <v>456</v>
      </c>
      <c r="C513" s="9" t="s">
        <v>546</v>
      </c>
      <c r="D513" s="10" t="s">
        <v>545</v>
      </c>
      <c r="E513" s="8">
        <v>955</v>
      </c>
    </row>
    <row r="514" s="1" customFormat="true" ht="22" customHeight="true" spans="1:5">
      <c r="A514" s="7">
        <v>6514</v>
      </c>
      <c r="B514" s="8" t="s">
        <v>456</v>
      </c>
      <c r="C514" s="9" t="s">
        <v>555</v>
      </c>
      <c r="D514" s="10" t="s">
        <v>556</v>
      </c>
      <c r="E514" s="8">
        <v>955</v>
      </c>
    </row>
    <row r="515" s="1" customFormat="true" ht="22" customHeight="true" spans="1:5">
      <c r="A515" s="7">
        <v>6515</v>
      </c>
      <c r="B515" s="8" t="s">
        <v>456</v>
      </c>
      <c r="C515" s="9" t="s">
        <v>557</v>
      </c>
      <c r="D515" s="10" t="s">
        <v>556</v>
      </c>
      <c r="E515" s="8">
        <v>955</v>
      </c>
    </row>
    <row r="516" s="1" customFormat="true" ht="22" customHeight="true" spans="1:5">
      <c r="A516" s="7">
        <v>6516</v>
      </c>
      <c r="B516" s="8" t="s">
        <v>456</v>
      </c>
      <c r="C516" s="9" t="s">
        <v>558</v>
      </c>
      <c r="D516" s="10" t="s">
        <v>556</v>
      </c>
      <c r="E516" s="8">
        <v>955</v>
      </c>
    </row>
    <row r="517" s="1" customFormat="true" ht="22" customHeight="true" spans="1:5">
      <c r="A517" s="7">
        <v>6517</v>
      </c>
      <c r="B517" s="8" t="s">
        <v>456</v>
      </c>
      <c r="C517" s="9" t="s">
        <v>559</v>
      </c>
      <c r="D517" s="10" t="s">
        <v>556</v>
      </c>
      <c r="E517" s="8">
        <v>955</v>
      </c>
    </row>
    <row r="518" s="1" customFormat="true" ht="22" customHeight="true" spans="1:5">
      <c r="A518" s="7">
        <v>6518</v>
      </c>
      <c r="B518" s="8" t="s">
        <v>456</v>
      </c>
      <c r="C518" s="9" t="s">
        <v>560</v>
      </c>
      <c r="D518" s="10" t="s">
        <v>556</v>
      </c>
      <c r="E518" s="8">
        <v>955</v>
      </c>
    </row>
    <row r="519" s="1" customFormat="true" ht="22" customHeight="true" spans="1:5">
      <c r="A519" s="7">
        <v>6519</v>
      </c>
      <c r="B519" s="8" t="s">
        <v>456</v>
      </c>
      <c r="C519" s="9" t="s">
        <v>561</v>
      </c>
      <c r="D519" s="10" t="s">
        <v>556</v>
      </c>
      <c r="E519" s="8">
        <v>955</v>
      </c>
    </row>
    <row r="520" s="1" customFormat="true" ht="22" customHeight="true" spans="1:5">
      <c r="A520" s="7">
        <v>6520</v>
      </c>
      <c r="B520" s="8" t="s">
        <v>456</v>
      </c>
      <c r="C520" s="9" t="s">
        <v>562</v>
      </c>
      <c r="D520" s="10" t="s">
        <v>556</v>
      </c>
      <c r="E520" s="8">
        <v>955</v>
      </c>
    </row>
    <row r="521" s="1" customFormat="true" ht="22" customHeight="true" spans="1:5">
      <c r="A521" s="7">
        <v>6521</v>
      </c>
      <c r="B521" s="8" t="s">
        <v>456</v>
      </c>
      <c r="C521" s="9" t="s">
        <v>563</v>
      </c>
      <c r="D521" s="10" t="s">
        <v>556</v>
      </c>
      <c r="E521" s="8">
        <v>955</v>
      </c>
    </row>
    <row r="522" s="1" customFormat="true" ht="22" customHeight="true" spans="1:5">
      <c r="A522" s="7">
        <v>6522</v>
      </c>
      <c r="B522" s="8" t="s">
        <v>456</v>
      </c>
      <c r="C522" s="9" t="s">
        <v>564</v>
      </c>
      <c r="D522" s="10" t="s">
        <v>556</v>
      </c>
      <c r="E522" s="8">
        <v>955</v>
      </c>
    </row>
    <row r="523" s="1" customFormat="true" ht="22" customHeight="true" spans="1:5">
      <c r="A523" s="7">
        <v>6523</v>
      </c>
      <c r="B523" s="8" t="s">
        <v>456</v>
      </c>
      <c r="C523" s="9" t="s">
        <v>565</v>
      </c>
      <c r="D523" s="10" t="s">
        <v>556</v>
      </c>
      <c r="E523" s="8">
        <v>955</v>
      </c>
    </row>
    <row r="524" s="1" customFormat="true" ht="22" customHeight="true" spans="1:5">
      <c r="A524" s="7">
        <v>6524</v>
      </c>
      <c r="B524" s="8" t="s">
        <v>456</v>
      </c>
      <c r="C524" s="9" t="s">
        <v>566</v>
      </c>
      <c r="D524" s="10" t="s">
        <v>556</v>
      </c>
      <c r="E524" s="8">
        <v>955</v>
      </c>
    </row>
    <row r="525" s="1" customFormat="true" ht="22" customHeight="true" spans="1:5">
      <c r="A525" s="7">
        <v>6525</v>
      </c>
      <c r="B525" s="8" t="s">
        <v>567</v>
      </c>
      <c r="C525" s="9" t="s">
        <v>568</v>
      </c>
      <c r="D525" s="10" t="s">
        <v>569</v>
      </c>
      <c r="E525" s="8">
        <v>955</v>
      </c>
    </row>
    <row r="526" s="1" customFormat="true" ht="22" customHeight="true" spans="1:5">
      <c r="A526" s="7">
        <v>6526</v>
      </c>
      <c r="B526" s="8" t="s">
        <v>567</v>
      </c>
      <c r="C526" s="9" t="s">
        <v>570</v>
      </c>
      <c r="D526" s="10" t="s">
        <v>569</v>
      </c>
      <c r="E526" s="8">
        <v>955</v>
      </c>
    </row>
    <row r="527" s="1" customFormat="true" ht="22" customHeight="true" spans="1:5">
      <c r="A527" s="7">
        <v>6527</v>
      </c>
      <c r="B527" s="8" t="s">
        <v>567</v>
      </c>
      <c r="C527" s="9" t="s">
        <v>571</v>
      </c>
      <c r="D527" s="10" t="s">
        <v>569</v>
      </c>
      <c r="E527" s="8">
        <v>955</v>
      </c>
    </row>
    <row r="528" s="1" customFormat="true" ht="22" customHeight="true" spans="1:5">
      <c r="A528" s="7">
        <v>6528</v>
      </c>
      <c r="B528" s="8" t="s">
        <v>567</v>
      </c>
      <c r="C528" s="9" t="s">
        <v>572</v>
      </c>
      <c r="D528" s="10" t="s">
        <v>569</v>
      </c>
      <c r="E528" s="8">
        <v>955</v>
      </c>
    </row>
    <row r="529" s="1" customFormat="true" ht="22" customHeight="true" spans="1:5">
      <c r="A529" s="7">
        <v>6529</v>
      </c>
      <c r="B529" s="8" t="s">
        <v>567</v>
      </c>
      <c r="C529" s="9" t="s">
        <v>573</v>
      </c>
      <c r="D529" s="10" t="s">
        <v>569</v>
      </c>
      <c r="E529" s="8">
        <v>955</v>
      </c>
    </row>
    <row r="530" s="1" customFormat="true" ht="22" customHeight="true" spans="1:5">
      <c r="A530" s="7">
        <v>6530</v>
      </c>
      <c r="B530" s="8" t="s">
        <v>567</v>
      </c>
      <c r="C530" s="9" t="s">
        <v>574</v>
      </c>
      <c r="D530" s="10" t="s">
        <v>575</v>
      </c>
      <c r="E530" s="8">
        <v>955</v>
      </c>
    </row>
    <row r="531" s="1" customFormat="true" ht="22" customHeight="true" spans="1:5">
      <c r="A531" s="7">
        <v>6531</v>
      </c>
      <c r="B531" s="8" t="s">
        <v>567</v>
      </c>
      <c r="C531" s="9" t="s">
        <v>576</v>
      </c>
      <c r="D531" s="10" t="s">
        <v>575</v>
      </c>
      <c r="E531" s="8">
        <v>955</v>
      </c>
    </row>
    <row r="532" s="1" customFormat="true" ht="22" customHeight="true" spans="1:5">
      <c r="A532" s="7">
        <v>6532</v>
      </c>
      <c r="B532" s="8" t="s">
        <v>567</v>
      </c>
      <c r="C532" s="9" t="s">
        <v>577</v>
      </c>
      <c r="D532" s="10" t="s">
        <v>575</v>
      </c>
      <c r="E532" s="8">
        <v>955</v>
      </c>
    </row>
    <row r="533" s="1" customFormat="true" ht="22" customHeight="true" spans="1:5">
      <c r="A533" s="7">
        <v>6533</v>
      </c>
      <c r="B533" s="8" t="s">
        <v>567</v>
      </c>
      <c r="C533" s="9" t="s">
        <v>578</v>
      </c>
      <c r="D533" s="10" t="s">
        <v>575</v>
      </c>
      <c r="E533" s="8">
        <v>955</v>
      </c>
    </row>
    <row r="534" s="1" customFormat="true" ht="22" customHeight="true" spans="1:5">
      <c r="A534" s="7">
        <v>6534</v>
      </c>
      <c r="B534" s="8" t="s">
        <v>567</v>
      </c>
      <c r="C534" s="9" t="s">
        <v>579</v>
      </c>
      <c r="D534" s="10" t="s">
        <v>575</v>
      </c>
      <c r="E534" s="8">
        <v>955</v>
      </c>
    </row>
    <row r="535" s="1" customFormat="true" ht="22" customHeight="true" spans="1:5">
      <c r="A535" s="7">
        <v>6535</v>
      </c>
      <c r="B535" s="8" t="s">
        <v>567</v>
      </c>
      <c r="C535" s="9" t="s">
        <v>580</v>
      </c>
      <c r="D535" s="10" t="s">
        <v>575</v>
      </c>
      <c r="E535" s="8">
        <v>955</v>
      </c>
    </row>
    <row r="536" s="1" customFormat="true" ht="22" customHeight="true" spans="1:5">
      <c r="A536" s="7">
        <v>6536</v>
      </c>
      <c r="B536" s="8" t="s">
        <v>567</v>
      </c>
      <c r="C536" s="9" t="s">
        <v>581</v>
      </c>
      <c r="D536" s="10" t="s">
        <v>575</v>
      </c>
      <c r="E536" s="8">
        <v>955</v>
      </c>
    </row>
    <row r="537" s="1" customFormat="true" ht="22" customHeight="true" spans="1:5">
      <c r="A537" s="7">
        <v>6537</v>
      </c>
      <c r="B537" s="8" t="s">
        <v>567</v>
      </c>
      <c r="C537" s="9" t="s">
        <v>582</v>
      </c>
      <c r="D537" s="10" t="s">
        <v>575</v>
      </c>
      <c r="E537" s="8">
        <v>955</v>
      </c>
    </row>
    <row r="538" s="1" customFormat="true" ht="22" customHeight="true" spans="1:5">
      <c r="A538" s="7">
        <v>6538</v>
      </c>
      <c r="B538" s="8" t="s">
        <v>567</v>
      </c>
      <c r="C538" s="9" t="s">
        <v>583</v>
      </c>
      <c r="D538" s="10" t="s">
        <v>575</v>
      </c>
      <c r="E538" s="8">
        <v>955</v>
      </c>
    </row>
    <row r="539" s="1" customFormat="true" ht="22" customHeight="true" spans="1:5">
      <c r="A539" s="7">
        <v>6539</v>
      </c>
      <c r="B539" s="8" t="s">
        <v>567</v>
      </c>
      <c r="C539" s="9" t="s">
        <v>584</v>
      </c>
      <c r="D539" s="10" t="s">
        <v>575</v>
      </c>
      <c r="E539" s="8">
        <v>955</v>
      </c>
    </row>
    <row r="540" s="1" customFormat="true" ht="22" customHeight="true" spans="1:5">
      <c r="A540" s="7">
        <v>6540</v>
      </c>
      <c r="B540" s="8" t="s">
        <v>567</v>
      </c>
      <c r="C540" s="9" t="s">
        <v>585</v>
      </c>
      <c r="D540" s="10" t="s">
        <v>575</v>
      </c>
      <c r="E540" s="8">
        <v>955</v>
      </c>
    </row>
    <row r="541" s="1" customFormat="true" ht="22" customHeight="true" spans="1:5">
      <c r="A541" s="7">
        <v>6541</v>
      </c>
      <c r="B541" s="8" t="s">
        <v>567</v>
      </c>
      <c r="C541" s="9" t="s">
        <v>586</v>
      </c>
      <c r="D541" s="10" t="s">
        <v>587</v>
      </c>
      <c r="E541" s="8">
        <v>955</v>
      </c>
    </row>
    <row r="542" s="1" customFormat="true" ht="22" customHeight="true" spans="1:5">
      <c r="A542" s="7">
        <v>6542</v>
      </c>
      <c r="B542" s="8" t="s">
        <v>567</v>
      </c>
      <c r="C542" s="9" t="s">
        <v>588</v>
      </c>
      <c r="D542" s="10" t="s">
        <v>587</v>
      </c>
      <c r="E542" s="8">
        <v>955</v>
      </c>
    </row>
    <row r="543" s="1" customFormat="true" ht="22" customHeight="true" spans="1:5">
      <c r="A543" s="7">
        <v>6543</v>
      </c>
      <c r="B543" s="8" t="s">
        <v>567</v>
      </c>
      <c r="C543" s="9" t="s">
        <v>589</v>
      </c>
      <c r="D543" s="10" t="s">
        <v>587</v>
      </c>
      <c r="E543" s="8">
        <v>955</v>
      </c>
    </row>
    <row r="544" s="1" customFormat="true" ht="22" customHeight="true" spans="1:5">
      <c r="A544" s="7">
        <v>6544</v>
      </c>
      <c r="B544" s="8" t="s">
        <v>567</v>
      </c>
      <c r="C544" s="9" t="s">
        <v>590</v>
      </c>
      <c r="D544" s="10" t="s">
        <v>587</v>
      </c>
      <c r="E544" s="8">
        <v>955</v>
      </c>
    </row>
    <row r="545" s="1" customFormat="true" ht="22" customHeight="true" spans="1:5">
      <c r="A545" s="7">
        <v>6545</v>
      </c>
      <c r="B545" s="8" t="s">
        <v>567</v>
      </c>
      <c r="C545" s="9" t="s">
        <v>591</v>
      </c>
      <c r="D545" s="10" t="s">
        <v>587</v>
      </c>
      <c r="E545" s="8">
        <v>955</v>
      </c>
    </row>
    <row r="546" s="1" customFormat="true" ht="22" customHeight="true" spans="1:5">
      <c r="A546" s="7">
        <v>6546</v>
      </c>
      <c r="B546" s="8" t="s">
        <v>567</v>
      </c>
      <c r="C546" s="9" t="s">
        <v>592</v>
      </c>
      <c r="D546" s="10" t="s">
        <v>587</v>
      </c>
      <c r="E546" s="8">
        <v>955</v>
      </c>
    </row>
    <row r="547" s="1" customFormat="true" ht="22" customHeight="true" spans="1:5">
      <c r="A547" s="7">
        <v>6547</v>
      </c>
      <c r="B547" s="8" t="s">
        <v>567</v>
      </c>
      <c r="C547" s="9" t="s">
        <v>593</v>
      </c>
      <c r="D547" s="10" t="s">
        <v>587</v>
      </c>
      <c r="E547" s="8">
        <v>955</v>
      </c>
    </row>
    <row r="548" s="1" customFormat="true" ht="22" customHeight="true" spans="1:5">
      <c r="A548" s="7">
        <v>6548</v>
      </c>
      <c r="B548" s="8" t="s">
        <v>567</v>
      </c>
      <c r="C548" s="9" t="s">
        <v>593</v>
      </c>
      <c r="D548" s="10" t="s">
        <v>587</v>
      </c>
      <c r="E548" s="8">
        <v>955</v>
      </c>
    </row>
    <row r="549" s="1" customFormat="true" ht="22" customHeight="true" spans="1:5">
      <c r="A549" s="7">
        <v>6549</v>
      </c>
      <c r="B549" s="8" t="s">
        <v>567</v>
      </c>
      <c r="C549" s="9" t="s">
        <v>594</v>
      </c>
      <c r="D549" s="10" t="s">
        <v>587</v>
      </c>
      <c r="E549" s="8">
        <v>955</v>
      </c>
    </row>
    <row r="550" s="1" customFormat="true" ht="22" customHeight="true" spans="1:5">
      <c r="A550" s="7">
        <v>6550</v>
      </c>
      <c r="B550" s="8" t="s">
        <v>567</v>
      </c>
      <c r="C550" s="9" t="s">
        <v>595</v>
      </c>
      <c r="D550" s="10" t="s">
        <v>587</v>
      </c>
      <c r="E550" s="8">
        <v>955</v>
      </c>
    </row>
    <row r="551" s="1" customFormat="true" ht="22" customHeight="true" spans="1:5">
      <c r="A551" s="7">
        <v>6551</v>
      </c>
      <c r="B551" s="8" t="s">
        <v>567</v>
      </c>
      <c r="C551" s="9" t="s">
        <v>596</v>
      </c>
      <c r="D551" s="10" t="s">
        <v>587</v>
      </c>
      <c r="E551" s="8">
        <v>955</v>
      </c>
    </row>
    <row r="552" s="1" customFormat="true" ht="22" customHeight="true" spans="1:5">
      <c r="A552" s="7">
        <v>6552</v>
      </c>
      <c r="B552" s="8" t="s">
        <v>567</v>
      </c>
      <c r="C552" s="9" t="s">
        <v>597</v>
      </c>
      <c r="D552" s="10" t="s">
        <v>587</v>
      </c>
      <c r="E552" s="8">
        <v>955</v>
      </c>
    </row>
    <row r="553" s="1" customFormat="true" ht="22" customHeight="true" spans="1:5">
      <c r="A553" s="7">
        <v>6553</v>
      </c>
      <c r="B553" s="8" t="s">
        <v>567</v>
      </c>
      <c r="C553" s="9" t="s">
        <v>598</v>
      </c>
      <c r="D553" s="10" t="s">
        <v>599</v>
      </c>
      <c r="E553" s="8">
        <v>955</v>
      </c>
    </row>
    <row r="554" s="1" customFormat="true" ht="22" customHeight="true" spans="1:5">
      <c r="A554" s="7">
        <v>6554</v>
      </c>
      <c r="B554" s="8" t="s">
        <v>567</v>
      </c>
      <c r="C554" s="9" t="s">
        <v>600</v>
      </c>
      <c r="D554" s="10" t="s">
        <v>599</v>
      </c>
      <c r="E554" s="8">
        <v>955</v>
      </c>
    </row>
    <row r="555" s="1" customFormat="true" ht="22" customHeight="true" spans="1:5">
      <c r="A555" s="7">
        <v>6555</v>
      </c>
      <c r="B555" s="8" t="s">
        <v>567</v>
      </c>
      <c r="C555" s="9" t="s">
        <v>601</v>
      </c>
      <c r="D555" s="10" t="s">
        <v>599</v>
      </c>
      <c r="E555" s="8">
        <v>955</v>
      </c>
    </row>
    <row r="556" s="1" customFormat="true" ht="22" customHeight="true" spans="1:5">
      <c r="A556" s="7">
        <v>6556</v>
      </c>
      <c r="B556" s="8" t="s">
        <v>567</v>
      </c>
      <c r="C556" s="9" t="s">
        <v>602</v>
      </c>
      <c r="D556" s="10" t="s">
        <v>599</v>
      </c>
      <c r="E556" s="8">
        <v>955</v>
      </c>
    </row>
    <row r="557" s="1" customFormat="true" ht="22" customHeight="true" spans="1:5">
      <c r="A557" s="7">
        <v>6557</v>
      </c>
      <c r="B557" s="8" t="s">
        <v>567</v>
      </c>
      <c r="C557" s="9" t="s">
        <v>603</v>
      </c>
      <c r="D557" s="10" t="s">
        <v>599</v>
      </c>
      <c r="E557" s="8">
        <v>955</v>
      </c>
    </row>
    <row r="558" s="1" customFormat="true" ht="22" customHeight="true" spans="1:5">
      <c r="A558" s="7">
        <v>6558</v>
      </c>
      <c r="B558" s="8" t="s">
        <v>567</v>
      </c>
      <c r="C558" s="9" t="s">
        <v>604</v>
      </c>
      <c r="D558" s="10" t="s">
        <v>599</v>
      </c>
      <c r="E558" s="8">
        <v>955</v>
      </c>
    </row>
    <row r="559" s="1" customFormat="true" ht="22" customHeight="true" spans="1:5">
      <c r="A559" s="7">
        <v>6559</v>
      </c>
      <c r="B559" s="8" t="s">
        <v>567</v>
      </c>
      <c r="C559" s="9" t="s">
        <v>605</v>
      </c>
      <c r="D559" s="10" t="s">
        <v>599</v>
      </c>
      <c r="E559" s="8">
        <v>955</v>
      </c>
    </row>
    <row r="560" s="1" customFormat="true" ht="22" customHeight="true" spans="1:5">
      <c r="A560" s="7">
        <v>6560</v>
      </c>
      <c r="B560" s="8" t="s">
        <v>567</v>
      </c>
      <c r="C560" s="9" t="s">
        <v>606</v>
      </c>
      <c r="D560" s="10" t="s">
        <v>599</v>
      </c>
      <c r="E560" s="8">
        <v>955</v>
      </c>
    </row>
    <row r="561" s="1" customFormat="true" ht="22" customHeight="true" spans="1:5">
      <c r="A561" s="7">
        <v>6561</v>
      </c>
      <c r="B561" s="8" t="s">
        <v>567</v>
      </c>
      <c r="C561" s="9" t="s">
        <v>607</v>
      </c>
      <c r="D561" s="10" t="s">
        <v>599</v>
      </c>
      <c r="E561" s="8">
        <v>955</v>
      </c>
    </row>
    <row r="562" s="1" customFormat="true" ht="22" customHeight="true" spans="1:5">
      <c r="A562" s="7">
        <v>6562</v>
      </c>
      <c r="B562" s="8" t="s">
        <v>567</v>
      </c>
      <c r="C562" s="9" t="s">
        <v>608</v>
      </c>
      <c r="D562" s="10" t="s">
        <v>599</v>
      </c>
      <c r="E562" s="8">
        <v>955</v>
      </c>
    </row>
    <row r="563" s="1" customFormat="true" ht="22" customHeight="true" spans="1:5">
      <c r="A563" s="7">
        <v>6563</v>
      </c>
      <c r="B563" s="8" t="s">
        <v>567</v>
      </c>
      <c r="C563" s="9" t="s">
        <v>609</v>
      </c>
      <c r="D563" s="10" t="s">
        <v>599</v>
      </c>
      <c r="E563" s="8">
        <v>955</v>
      </c>
    </row>
    <row r="564" s="1" customFormat="true" ht="22" customHeight="true" spans="1:5">
      <c r="A564" s="7">
        <v>6564</v>
      </c>
      <c r="B564" s="8" t="s">
        <v>567</v>
      </c>
      <c r="C564" s="9" t="s">
        <v>610</v>
      </c>
      <c r="D564" s="10" t="s">
        <v>599</v>
      </c>
      <c r="E564" s="8">
        <v>955</v>
      </c>
    </row>
    <row r="565" s="1" customFormat="true" ht="22" customHeight="true" spans="1:5">
      <c r="A565" s="7">
        <v>6565</v>
      </c>
      <c r="B565" s="8" t="s">
        <v>567</v>
      </c>
      <c r="C565" s="9" t="s">
        <v>611</v>
      </c>
      <c r="D565" s="10" t="s">
        <v>599</v>
      </c>
      <c r="E565" s="8">
        <v>955</v>
      </c>
    </row>
    <row r="566" s="1" customFormat="true" ht="22" customHeight="true" spans="1:5">
      <c r="A566" s="7">
        <v>6566</v>
      </c>
      <c r="B566" s="8" t="s">
        <v>567</v>
      </c>
      <c r="C566" s="9" t="s">
        <v>612</v>
      </c>
      <c r="D566" s="10" t="s">
        <v>599</v>
      </c>
      <c r="E566" s="8">
        <v>955</v>
      </c>
    </row>
    <row r="567" s="1" customFormat="true" ht="22" customHeight="true" spans="1:5">
      <c r="A567" s="7">
        <v>6567</v>
      </c>
      <c r="B567" s="8" t="s">
        <v>567</v>
      </c>
      <c r="C567" s="9" t="s">
        <v>613</v>
      </c>
      <c r="D567" s="10" t="s">
        <v>599</v>
      </c>
      <c r="E567" s="8">
        <v>955</v>
      </c>
    </row>
    <row r="568" s="1" customFormat="true" ht="22" customHeight="true" spans="1:5">
      <c r="A568" s="7">
        <v>6568</v>
      </c>
      <c r="B568" s="8" t="s">
        <v>567</v>
      </c>
      <c r="C568" s="9" t="s">
        <v>614</v>
      </c>
      <c r="D568" s="10" t="s">
        <v>599</v>
      </c>
      <c r="E568" s="8">
        <v>955</v>
      </c>
    </row>
    <row r="569" s="1" customFormat="true" ht="22" customHeight="true" spans="1:5">
      <c r="A569" s="7">
        <v>6569</v>
      </c>
      <c r="B569" s="8" t="s">
        <v>567</v>
      </c>
      <c r="C569" s="9" t="s">
        <v>615</v>
      </c>
      <c r="D569" s="10" t="s">
        <v>599</v>
      </c>
      <c r="E569" s="8">
        <v>955</v>
      </c>
    </row>
    <row r="570" s="1" customFormat="true" ht="22" customHeight="true" spans="1:5">
      <c r="A570" s="7">
        <v>6570</v>
      </c>
      <c r="B570" s="8" t="s">
        <v>567</v>
      </c>
      <c r="C570" s="9" t="s">
        <v>616</v>
      </c>
      <c r="D570" s="10" t="s">
        <v>599</v>
      </c>
      <c r="E570" s="8">
        <v>955</v>
      </c>
    </row>
    <row r="571" s="1" customFormat="true" ht="22" customHeight="true" spans="1:5">
      <c r="A571" s="7">
        <v>6571</v>
      </c>
      <c r="B571" s="8" t="s">
        <v>567</v>
      </c>
      <c r="C571" s="9" t="s">
        <v>617</v>
      </c>
      <c r="D571" s="10" t="s">
        <v>599</v>
      </c>
      <c r="E571" s="8">
        <v>955</v>
      </c>
    </row>
    <row r="572" s="1" customFormat="true" ht="22" customHeight="true" spans="1:5">
      <c r="A572" s="7">
        <v>6572</v>
      </c>
      <c r="B572" s="8" t="s">
        <v>567</v>
      </c>
      <c r="C572" s="9" t="s">
        <v>618</v>
      </c>
      <c r="D572" s="10" t="s">
        <v>599</v>
      </c>
      <c r="E572" s="8">
        <v>955</v>
      </c>
    </row>
    <row r="573" s="1" customFormat="true" ht="22" customHeight="true" spans="1:5">
      <c r="A573" s="7">
        <v>6573</v>
      </c>
      <c r="B573" s="8" t="s">
        <v>567</v>
      </c>
      <c r="C573" s="9" t="s">
        <v>619</v>
      </c>
      <c r="D573" s="10" t="s">
        <v>620</v>
      </c>
      <c r="E573" s="8">
        <v>955</v>
      </c>
    </row>
    <row r="574" s="1" customFormat="true" ht="22" customHeight="true" spans="1:5">
      <c r="A574" s="7">
        <v>6574</v>
      </c>
      <c r="B574" s="8" t="s">
        <v>567</v>
      </c>
      <c r="C574" s="9" t="s">
        <v>621</v>
      </c>
      <c r="D574" s="10" t="s">
        <v>620</v>
      </c>
      <c r="E574" s="8">
        <v>955</v>
      </c>
    </row>
    <row r="575" s="1" customFormat="true" ht="22" customHeight="true" spans="1:5">
      <c r="A575" s="7">
        <v>6575</v>
      </c>
      <c r="B575" s="8" t="s">
        <v>567</v>
      </c>
      <c r="C575" s="9" t="s">
        <v>622</v>
      </c>
      <c r="D575" s="10" t="s">
        <v>620</v>
      </c>
      <c r="E575" s="8">
        <v>955</v>
      </c>
    </row>
    <row r="576" s="1" customFormat="true" ht="22" customHeight="true" spans="1:5">
      <c r="A576" s="7">
        <v>6576</v>
      </c>
      <c r="B576" s="8" t="s">
        <v>567</v>
      </c>
      <c r="C576" s="9" t="s">
        <v>623</v>
      </c>
      <c r="D576" s="10" t="s">
        <v>620</v>
      </c>
      <c r="E576" s="8">
        <v>955</v>
      </c>
    </row>
    <row r="577" s="1" customFormat="true" ht="22" customHeight="true" spans="1:5">
      <c r="A577" s="7">
        <v>6577</v>
      </c>
      <c r="B577" s="8" t="s">
        <v>567</v>
      </c>
      <c r="C577" s="9" t="s">
        <v>624</v>
      </c>
      <c r="D577" s="10" t="s">
        <v>620</v>
      </c>
      <c r="E577" s="8">
        <v>955</v>
      </c>
    </row>
    <row r="578" s="1" customFormat="true" ht="22" customHeight="true" spans="1:5">
      <c r="A578" s="7">
        <v>6578</v>
      </c>
      <c r="B578" s="8" t="s">
        <v>567</v>
      </c>
      <c r="C578" s="9" t="s">
        <v>625</v>
      </c>
      <c r="D578" s="10" t="s">
        <v>620</v>
      </c>
      <c r="E578" s="8">
        <v>955</v>
      </c>
    </row>
    <row r="579" s="1" customFormat="true" ht="22" customHeight="true" spans="1:5">
      <c r="A579" s="7">
        <v>6579</v>
      </c>
      <c r="B579" s="8" t="s">
        <v>567</v>
      </c>
      <c r="C579" s="9" t="s">
        <v>626</v>
      </c>
      <c r="D579" s="10" t="s">
        <v>620</v>
      </c>
      <c r="E579" s="8">
        <v>955</v>
      </c>
    </row>
    <row r="580" s="1" customFormat="true" ht="22" customHeight="true" spans="1:5">
      <c r="A580" s="7">
        <v>6580</v>
      </c>
      <c r="B580" s="8" t="s">
        <v>567</v>
      </c>
      <c r="C580" s="9" t="s">
        <v>627</v>
      </c>
      <c r="D580" s="10" t="s">
        <v>620</v>
      </c>
      <c r="E580" s="8">
        <v>955</v>
      </c>
    </row>
    <row r="581" s="1" customFormat="true" ht="22" customHeight="true" spans="1:5">
      <c r="A581" s="7">
        <v>6581</v>
      </c>
      <c r="B581" s="8" t="s">
        <v>567</v>
      </c>
      <c r="C581" s="9" t="s">
        <v>628</v>
      </c>
      <c r="D581" s="10" t="s">
        <v>620</v>
      </c>
      <c r="E581" s="8">
        <v>955</v>
      </c>
    </row>
    <row r="582" s="1" customFormat="true" ht="22" customHeight="true" spans="1:5">
      <c r="A582" s="7">
        <v>6582</v>
      </c>
      <c r="B582" s="8" t="s">
        <v>567</v>
      </c>
      <c r="C582" s="9" t="s">
        <v>629</v>
      </c>
      <c r="D582" s="10" t="s">
        <v>620</v>
      </c>
      <c r="E582" s="8">
        <v>955</v>
      </c>
    </row>
    <row r="583" s="1" customFormat="true" ht="22" customHeight="true" spans="1:5">
      <c r="A583" s="7">
        <v>6583</v>
      </c>
      <c r="B583" s="8" t="s">
        <v>567</v>
      </c>
      <c r="C583" s="9" t="s">
        <v>630</v>
      </c>
      <c r="D583" s="10" t="s">
        <v>620</v>
      </c>
      <c r="E583" s="8">
        <v>955</v>
      </c>
    </row>
    <row r="584" s="1" customFormat="true" ht="22" customHeight="true" spans="1:5">
      <c r="A584" s="7">
        <v>6584</v>
      </c>
      <c r="B584" s="8" t="s">
        <v>567</v>
      </c>
      <c r="C584" s="9" t="s">
        <v>631</v>
      </c>
      <c r="D584" s="10" t="s">
        <v>620</v>
      </c>
      <c r="E584" s="8">
        <v>955</v>
      </c>
    </row>
    <row r="585" s="1" customFormat="true" ht="22" customHeight="true" spans="1:5">
      <c r="A585" s="7">
        <v>6585</v>
      </c>
      <c r="B585" s="8" t="s">
        <v>567</v>
      </c>
      <c r="C585" s="9" t="s">
        <v>632</v>
      </c>
      <c r="D585" s="10" t="s">
        <v>620</v>
      </c>
      <c r="E585" s="8">
        <v>955</v>
      </c>
    </row>
    <row r="586" s="1" customFormat="true" ht="22" customHeight="true" spans="1:5">
      <c r="A586" s="7">
        <v>6586</v>
      </c>
      <c r="B586" s="8" t="s">
        <v>567</v>
      </c>
      <c r="C586" s="9" t="s">
        <v>633</v>
      </c>
      <c r="D586" s="10" t="s">
        <v>620</v>
      </c>
      <c r="E586" s="8">
        <v>955</v>
      </c>
    </row>
    <row r="587" s="1" customFormat="true" ht="22" customHeight="true" spans="1:5">
      <c r="A587" s="7">
        <v>6587</v>
      </c>
      <c r="B587" s="8" t="s">
        <v>567</v>
      </c>
      <c r="C587" s="9" t="s">
        <v>634</v>
      </c>
      <c r="D587" s="10" t="s">
        <v>620</v>
      </c>
      <c r="E587" s="8">
        <v>955</v>
      </c>
    </row>
    <row r="588" s="1" customFormat="true" ht="22" customHeight="true" spans="1:5">
      <c r="A588" s="7">
        <v>6588</v>
      </c>
      <c r="B588" s="8" t="s">
        <v>567</v>
      </c>
      <c r="C588" s="9" t="s">
        <v>635</v>
      </c>
      <c r="D588" s="10" t="s">
        <v>620</v>
      </c>
      <c r="E588" s="8">
        <v>955</v>
      </c>
    </row>
    <row r="589" s="1" customFormat="true" ht="22" customHeight="true" spans="1:5">
      <c r="A589" s="7">
        <v>6589</v>
      </c>
      <c r="B589" s="8" t="s">
        <v>567</v>
      </c>
      <c r="C589" s="9" t="s">
        <v>636</v>
      </c>
      <c r="D589" s="10" t="s">
        <v>620</v>
      </c>
      <c r="E589" s="8">
        <v>955</v>
      </c>
    </row>
    <row r="590" s="1" customFormat="true" ht="22" customHeight="true" spans="1:5">
      <c r="A590" s="7">
        <v>6590</v>
      </c>
      <c r="B590" s="8" t="s">
        <v>567</v>
      </c>
      <c r="C590" s="9" t="s">
        <v>637</v>
      </c>
      <c r="D590" s="10" t="s">
        <v>620</v>
      </c>
      <c r="E590" s="8">
        <v>955</v>
      </c>
    </row>
    <row r="591" s="1" customFormat="true" ht="22" customHeight="true" spans="1:5">
      <c r="A591" s="7">
        <v>6591</v>
      </c>
      <c r="B591" s="8" t="s">
        <v>567</v>
      </c>
      <c r="C591" s="9" t="s">
        <v>638</v>
      </c>
      <c r="D591" s="10" t="s">
        <v>639</v>
      </c>
      <c r="E591" s="8">
        <v>955</v>
      </c>
    </row>
    <row r="592" s="1" customFormat="true" ht="22" customHeight="true" spans="1:5">
      <c r="A592" s="7">
        <v>6592</v>
      </c>
      <c r="B592" s="8" t="s">
        <v>567</v>
      </c>
      <c r="C592" s="9" t="s">
        <v>640</v>
      </c>
      <c r="D592" s="10" t="s">
        <v>639</v>
      </c>
      <c r="E592" s="8">
        <v>955</v>
      </c>
    </row>
    <row r="593" s="1" customFormat="true" ht="22" customHeight="true" spans="1:5">
      <c r="A593" s="7">
        <v>6593</v>
      </c>
      <c r="B593" s="8" t="s">
        <v>567</v>
      </c>
      <c r="C593" s="9" t="s">
        <v>641</v>
      </c>
      <c r="D593" s="10" t="s">
        <v>639</v>
      </c>
      <c r="E593" s="8">
        <v>955</v>
      </c>
    </row>
    <row r="594" s="1" customFormat="true" ht="22" customHeight="true" spans="1:5">
      <c r="A594" s="7">
        <v>6594</v>
      </c>
      <c r="B594" s="8" t="s">
        <v>567</v>
      </c>
      <c r="C594" s="9" t="s">
        <v>642</v>
      </c>
      <c r="D594" s="10" t="s">
        <v>639</v>
      </c>
      <c r="E594" s="8">
        <v>955</v>
      </c>
    </row>
    <row r="595" s="1" customFormat="true" ht="22" customHeight="true" spans="1:5">
      <c r="A595" s="7">
        <v>6595</v>
      </c>
      <c r="B595" s="8" t="s">
        <v>567</v>
      </c>
      <c r="C595" s="9" t="s">
        <v>643</v>
      </c>
      <c r="D595" s="10" t="s">
        <v>639</v>
      </c>
      <c r="E595" s="8">
        <v>955</v>
      </c>
    </row>
    <row r="596" s="1" customFormat="true" ht="22" customHeight="true" spans="1:5">
      <c r="A596" s="7">
        <v>6596</v>
      </c>
      <c r="B596" s="8" t="s">
        <v>567</v>
      </c>
      <c r="C596" s="9" t="s">
        <v>644</v>
      </c>
      <c r="D596" s="10" t="s">
        <v>639</v>
      </c>
      <c r="E596" s="8">
        <v>955</v>
      </c>
    </row>
    <row r="597" s="1" customFormat="true" ht="22" customHeight="true" spans="1:5">
      <c r="A597" s="7">
        <v>6597</v>
      </c>
      <c r="B597" s="8" t="s">
        <v>567</v>
      </c>
      <c r="C597" s="9" t="s">
        <v>645</v>
      </c>
      <c r="D597" s="10" t="s">
        <v>639</v>
      </c>
      <c r="E597" s="8">
        <v>955</v>
      </c>
    </row>
    <row r="598" s="1" customFormat="true" ht="22" customHeight="true" spans="1:5">
      <c r="A598" s="7">
        <v>6598</v>
      </c>
      <c r="B598" s="8" t="s">
        <v>567</v>
      </c>
      <c r="C598" s="9" t="s">
        <v>646</v>
      </c>
      <c r="D598" s="10" t="s">
        <v>639</v>
      </c>
      <c r="E598" s="8">
        <v>955</v>
      </c>
    </row>
    <row r="599" s="1" customFormat="true" ht="22" customHeight="true" spans="1:5">
      <c r="A599" s="7">
        <v>6599</v>
      </c>
      <c r="B599" s="8" t="s">
        <v>567</v>
      </c>
      <c r="C599" s="9" t="s">
        <v>647</v>
      </c>
      <c r="D599" s="10" t="s">
        <v>639</v>
      </c>
      <c r="E599" s="8">
        <v>955</v>
      </c>
    </row>
    <row r="600" s="1" customFormat="true" ht="22" customHeight="true" spans="1:5">
      <c r="A600" s="7">
        <v>6600</v>
      </c>
      <c r="B600" s="8" t="s">
        <v>567</v>
      </c>
      <c r="C600" s="9" t="s">
        <v>648</v>
      </c>
      <c r="D600" s="10" t="s">
        <v>649</v>
      </c>
      <c r="E600" s="8">
        <v>955</v>
      </c>
    </row>
    <row r="601" s="1" customFormat="true" ht="22" customHeight="true" spans="1:5">
      <c r="A601" s="7">
        <v>6601</v>
      </c>
      <c r="B601" s="8" t="s">
        <v>567</v>
      </c>
      <c r="C601" s="9" t="s">
        <v>650</v>
      </c>
      <c r="D601" s="10" t="s">
        <v>649</v>
      </c>
      <c r="E601" s="8">
        <v>955</v>
      </c>
    </row>
    <row r="602" s="1" customFormat="true" ht="22" customHeight="true" spans="1:5">
      <c r="A602" s="7">
        <v>6602</v>
      </c>
      <c r="B602" s="8" t="s">
        <v>567</v>
      </c>
      <c r="C602" s="9" t="s">
        <v>651</v>
      </c>
      <c r="D602" s="10" t="s">
        <v>649</v>
      </c>
      <c r="E602" s="8">
        <v>955</v>
      </c>
    </row>
    <row r="603" s="1" customFormat="true" ht="22" customHeight="true" spans="1:5">
      <c r="A603" s="7">
        <v>6603</v>
      </c>
      <c r="B603" s="8" t="s">
        <v>567</v>
      </c>
      <c r="C603" s="9" t="s">
        <v>652</v>
      </c>
      <c r="D603" s="10" t="s">
        <v>649</v>
      </c>
      <c r="E603" s="8">
        <v>955</v>
      </c>
    </row>
    <row r="604" s="1" customFormat="true" ht="22" customHeight="true" spans="1:5">
      <c r="A604" s="7">
        <v>6604</v>
      </c>
      <c r="B604" s="8" t="s">
        <v>567</v>
      </c>
      <c r="C604" s="9" t="s">
        <v>653</v>
      </c>
      <c r="D604" s="10" t="s">
        <v>649</v>
      </c>
      <c r="E604" s="8">
        <v>955</v>
      </c>
    </row>
    <row r="605" s="1" customFormat="true" ht="22" customHeight="true" spans="1:5">
      <c r="A605" s="7">
        <v>6605</v>
      </c>
      <c r="B605" s="8" t="s">
        <v>567</v>
      </c>
      <c r="C605" s="9" t="s">
        <v>654</v>
      </c>
      <c r="D605" s="10" t="s">
        <v>649</v>
      </c>
      <c r="E605" s="8">
        <v>955</v>
      </c>
    </row>
    <row r="606" s="1" customFormat="true" ht="22" customHeight="true" spans="1:5">
      <c r="A606" s="7">
        <v>6606</v>
      </c>
      <c r="B606" s="8" t="s">
        <v>567</v>
      </c>
      <c r="C606" s="9" t="s">
        <v>655</v>
      </c>
      <c r="D606" s="10" t="s">
        <v>649</v>
      </c>
      <c r="E606" s="8">
        <v>955</v>
      </c>
    </row>
    <row r="607" s="1" customFormat="true" ht="22" customHeight="true" spans="1:5">
      <c r="A607" s="7">
        <v>6607</v>
      </c>
      <c r="B607" s="8" t="s">
        <v>567</v>
      </c>
      <c r="C607" s="9" t="s">
        <v>656</v>
      </c>
      <c r="D607" s="10" t="s">
        <v>649</v>
      </c>
      <c r="E607" s="8">
        <v>955</v>
      </c>
    </row>
    <row r="608" s="1" customFormat="true" ht="22" customHeight="true" spans="1:5">
      <c r="A608" s="7">
        <v>6608</v>
      </c>
      <c r="B608" s="8" t="s">
        <v>567</v>
      </c>
      <c r="C608" s="9" t="s">
        <v>657</v>
      </c>
      <c r="D608" s="10" t="s">
        <v>649</v>
      </c>
      <c r="E608" s="8">
        <v>955</v>
      </c>
    </row>
    <row r="609" s="1" customFormat="true" ht="22" customHeight="true" spans="1:5">
      <c r="A609" s="7">
        <v>6609</v>
      </c>
      <c r="B609" s="8" t="s">
        <v>567</v>
      </c>
      <c r="C609" s="9" t="s">
        <v>658</v>
      </c>
      <c r="D609" s="10" t="s">
        <v>659</v>
      </c>
      <c r="E609" s="8">
        <v>955</v>
      </c>
    </row>
    <row r="610" s="1" customFormat="true" ht="22" customHeight="true" spans="1:5">
      <c r="A610" s="7">
        <v>6610</v>
      </c>
      <c r="B610" s="8" t="s">
        <v>567</v>
      </c>
      <c r="C610" s="9" t="s">
        <v>660</v>
      </c>
      <c r="D610" s="10" t="s">
        <v>659</v>
      </c>
      <c r="E610" s="8">
        <v>955</v>
      </c>
    </row>
    <row r="611" s="1" customFormat="true" ht="22" customHeight="true" spans="1:5">
      <c r="A611" s="7">
        <v>6611</v>
      </c>
      <c r="B611" s="8" t="s">
        <v>567</v>
      </c>
      <c r="C611" s="9" t="s">
        <v>661</v>
      </c>
      <c r="D611" s="10" t="s">
        <v>659</v>
      </c>
      <c r="E611" s="8">
        <v>955</v>
      </c>
    </row>
    <row r="612" s="1" customFormat="true" ht="22" customHeight="true" spans="1:5">
      <c r="A612" s="7">
        <v>6612</v>
      </c>
      <c r="B612" s="8" t="s">
        <v>567</v>
      </c>
      <c r="C612" s="9" t="s">
        <v>662</v>
      </c>
      <c r="D612" s="10" t="s">
        <v>659</v>
      </c>
      <c r="E612" s="8">
        <v>955</v>
      </c>
    </row>
    <row r="613" s="1" customFormat="true" ht="22" customHeight="true" spans="1:5">
      <c r="A613" s="7">
        <v>6613</v>
      </c>
      <c r="B613" s="8" t="s">
        <v>567</v>
      </c>
      <c r="C613" s="9" t="s">
        <v>663</v>
      </c>
      <c r="D613" s="10" t="s">
        <v>659</v>
      </c>
      <c r="E613" s="8">
        <v>955</v>
      </c>
    </row>
    <row r="614" s="1" customFormat="true" ht="22" customHeight="true" spans="1:5">
      <c r="A614" s="7">
        <v>6614</v>
      </c>
      <c r="B614" s="8" t="s">
        <v>567</v>
      </c>
      <c r="C614" s="9" t="s">
        <v>664</v>
      </c>
      <c r="D614" s="10" t="s">
        <v>659</v>
      </c>
      <c r="E614" s="8">
        <v>955</v>
      </c>
    </row>
    <row r="615" s="1" customFormat="true" ht="22" customHeight="true" spans="1:5">
      <c r="A615" s="7">
        <v>6615</v>
      </c>
      <c r="B615" s="8" t="s">
        <v>567</v>
      </c>
      <c r="C615" s="9" t="s">
        <v>665</v>
      </c>
      <c r="D615" s="10" t="s">
        <v>659</v>
      </c>
      <c r="E615" s="8">
        <v>955</v>
      </c>
    </row>
    <row r="616" s="1" customFormat="true" ht="22" customHeight="true" spans="1:5">
      <c r="A616" s="7">
        <v>6616</v>
      </c>
      <c r="B616" s="8" t="s">
        <v>567</v>
      </c>
      <c r="C616" s="9" t="s">
        <v>666</v>
      </c>
      <c r="D616" s="10" t="s">
        <v>659</v>
      </c>
      <c r="E616" s="8">
        <v>955</v>
      </c>
    </row>
    <row r="617" s="1" customFormat="true" ht="22" customHeight="true" spans="1:5">
      <c r="A617" s="7">
        <v>6617</v>
      </c>
      <c r="B617" s="8" t="s">
        <v>567</v>
      </c>
      <c r="C617" s="9" t="s">
        <v>667</v>
      </c>
      <c r="D617" s="10" t="s">
        <v>659</v>
      </c>
      <c r="E617" s="8">
        <v>955</v>
      </c>
    </row>
    <row r="618" s="1" customFormat="true" ht="22" customHeight="true" spans="1:5">
      <c r="A618" s="7">
        <v>6618</v>
      </c>
      <c r="B618" s="8" t="s">
        <v>567</v>
      </c>
      <c r="C618" s="9" t="s">
        <v>668</v>
      </c>
      <c r="D618" s="10" t="s">
        <v>659</v>
      </c>
      <c r="E618" s="8">
        <v>955</v>
      </c>
    </row>
    <row r="619" s="1" customFormat="true" ht="22" customHeight="true" spans="1:5">
      <c r="A619" s="7">
        <v>6619</v>
      </c>
      <c r="B619" s="8" t="s">
        <v>567</v>
      </c>
      <c r="C619" s="9" t="s">
        <v>669</v>
      </c>
      <c r="D619" s="10" t="s">
        <v>659</v>
      </c>
      <c r="E619" s="8">
        <v>955</v>
      </c>
    </row>
    <row r="620" s="1" customFormat="true" ht="22" customHeight="true" spans="1:5">
      <c r="A620" s="7">
        <v>6620</v>
      </c>
      <c r="B620" s="8" t="s">
        <v>567</v>
      </c>
      <c r="C620" s="9" t="s">
        <v>670</v>
      </c>
      <c r="D620" s="10" t="s">
        <v>659</v>
      </c>
      <c r="E620" s="8">
        <v>955</v>
      </c>
    </row>
    <row r="621" s="1" customFormat="true" ht="22" customHeight="true" spans="1:5">
      <c r="A621" s="7">
        <v>6621</v>
      </c>
      <c r="B621" s="8" t="s">
        <v>567</v>
      </c>
      <c r="C621" s="9" t="s">
        <v>671</v>
      </c>
      <c r="D621" s="10" t="s">
        <v>659</v>
      </c>
      <c r="E621" s="8">
        <v>955</v>
      </c>
    </row>
    <row r="622" s="1" customFormat="true" ht="22" customHeight="true" spans="1:5">
      <c r="A622" s="7">
        <v>6622</v>
      </c>
      <c r="B622" s="8" t="s">
        <v>567</v>
      </c>
      <c r="C622" s="9" t="s">
        <v>672</v>
      </c>
      <c r="D622" s="10" t="s">
        <v>659</v>
      </c>
      <c r="E622" s="8">
        <v>955</v>
      </c>
    </row>
    <row r="623" s="1" customFormat="true" ht="22" customHeight="true" spans="1:5">
      <c r="A623" s="7">
        <v>6623</v>
      </c>
      <c r="B623" s="8" t="s">
        <v>567</v>
      </c>
      <c r="C623" s="9" t="s">
        <v>673</v>
      </c>
      <c r="D623" s="10" t="s">
        <v>674</v>
      </c>
      <c r="E623" s="8">
        <v>955</v>
      </c>
    </row>
    <row r="624" s="1" customFormat="true" ht="22" customHeight="true" spans="1:5">
      <c r="A624" s="7">
        <v>6624</v>
      </c>
      <c r="B624" s="8" t="s">
        <v>567</v>
      </c>
      <c r="C624" s="9" t="s">
        <v>675</v>
      </c>
      <c r="D624" s="10" t="s">
        <v>674</v>
      </c>
      <c r="E624" s="8">
        <v>955</v>
      </c>
    </row>
    <row r="625" s="1" customFormat="true" ht="22" customHeight="true" spans="1:5">
      <c r="A625" s="7">
        <v>6625</v>
      </c>
      <c r="B625" s="8" t="s">
        <v>567</v>
      </c>
      <c r="C625" s="9" t="s">
        <v>676</v>
      </c>
      <c r="D625" s="10" t="s">
        <v>674</v>
      </c>
      <c r="E625" s="8">
        <v>955</v>
      </c>
    </row>
    <row r="626" s="1" customFormat="true" ht="22" customHeight="true" spans="1:5">
      <c r="A626" s="7">
        <v>6626</v>
      </c>
      <c r="B626" s="8" t="s">
        <v>567</v>
      </c>
      <c r="C626" s="9" t="s">
        <v>677</v>
      </c>
      <c r="D626" s="10" t="s">
        <v>674</v>
      </c>
      <c r="E626" s="8">
        <v>955</v>
      </c>
    </row>
    <row r="627" s="1" customFormat="true" ht="22" customHeight="true" spans="1:5">
      <c r="A627" s="7">
        <v>6627</v>
      </c>
      <c r="B627" s="8" t="s">
        <v>567</v>
      </c>
      <c r="C627" s="9" t="s">
        <v>678</v>
      </c>
      <c r="D627" s="10" t="s">
        <v>674</v>
      </c>
      <c r="E627" s="8">
        <v>955</v>
      </c>
    </row>
    <row r="628" s="1" customFormat="true" ht="22" customHeight="true" spans="1:5">
      <c r="A628" s="7">
        <v>6628</v>
      </c>
      <c r="B628" s="8" t="s">
        <v>567</v>
      </c>
      <c r="C628" s="9" t="s">
        <v>679</v>
      </c>
      <c r="D628" s="10" t="s">
        <v>674</v>
      </c>
      <c r="E628" s="8">
        <v>955</v>
      </c>
    </row>
    <row r="629" s="1" customFormat="true" ht="22" customHeight="true" spans="1:5">
      <c r="A629" s="7">
        <v>6629</v>
      </c>
      <c r="B629" s="8" t="s">
        <v>567</v>
      </c>
      <c r="C629" s="9" t="s">
        <v>680</v>
      </c>
      <c r="D629" s="10" t="s">
        <v>674</v>
      </c>
      <c r="E629" s="8">
        <v>955</v>
      </c>
    </row>
    <row r="630" s="1" customFormat="true" ht="22" customHeight="true" spans="1:5">
      <c r="A630" s="7">
        <v>6630</v>
      </c>
      <c r="B630" s="8" t="s">
        <v>567</v>
      </c>
      <c r="C630" s="9" t="s">
        <v>681</v>
      </c>
      <c r="D630" s="10" t="s">
        <v>674</v>
      </c>
      <c r="E630" s="8">
        <v>955</v>
      </c>
    </row>
    <row r="631" s="1" customFormat="true" ht="22" customHeight="true" spans="1:5">
      <c r="A631" s="7">
        <v>6631</v>
      </c>
      <c r="B631" s="8" t="s">
        <v>567</v>
      </c>
      <c r="C631" s="9" t="s">
        <v>682</v>
      </c>
      <c r="D631" s="10" t="s">
        <v>674</v>
      </c>
      <c r="E631" s="8">
        <v>955</v>
      </c>
    </row>
    <row r="632" s="1" customFormat="true" ht="22" customHeight="true" spans="1:5">
      <c r="A632" s="7">
        <v>6632</v>
      </c>
      <c r="B632" s="8" t="s">
        <v>567</v>
      </c>
      <c r="C632" s="9" t="s">
        <v>683</v>
      </c>
      <c r="D632" s="10" t="s">
        <v>674</v>
      </c>
      <c r="E632" s="8">
        <v>955</v>
      </c>
    </row>
    <row r="633" s="1" customFormat="true" ht="22" customHeight="true" spans="1:5">
      <c r="A633" s="7">
        <v>6633</v>
      </c>
      <c r="B633" s="8" t="s">
        <v>567</v>
      </c>
      <c r="C633" s="9" t="s">
        <v>684</v>
      </c>
      <c r="D633" s="10" t="s">
        <v>674</v>
      </c>
      <c r="E633" s="8">
        <v>955</v>
      </c>
    </row>
    <row r="634" s="1" customFormat="true" ht="22" customHeight="true" spans="1:5">
      <c r="A634" s="7">
        <v>6634</v>
      </c>
      <c r="B634" s="8" t="s">
        <v>567</v>
      </c>
      <c r="C634" s="9" t="s">
        <v>685</v>
      </c>
      <c r="D634" s="10" t="s">
        <v>674</v>
      </c>
      <c r="E634" s="8">
        <v>955</v>
      </c>
    </row>
    <row r="635" s="1" customFormat="true" ht="22" customHeight="true" spans="1:5">
      <c r="A635" s="7">
        <v>6635</v>
      </c>
      <c r="B635" s="8" t="s">
        <v>686</v>
      </c>
      <c r="C635" s="9" t="s">
        <v>687</v>
      </c>
      <c r="D635" s="10" t="s">
        <v>688</v>
      </c>
      <c r="E635" s="8">
        <v>955</v>
      </c>
    </row>
    <row r="636" s="1" customFormat="true" ht="22" customHeight="true" spans="1:5">
      <c r="A636" s="7">
        <v>6636</v>
      </c>
      <c r="B636" s="8" t="s">
        <v>686</v>
      </c>
      <c r="C636" s="9" t="s">
        <v>689</v>
      </c>
      <c r="D636" s="10" t="s">
        <v>688</v>
      </c>
      <c r="E636" s="8">
        <v>955</v>
      </c>
    </row>
    <row r="637" s="1" customFormat="true" ht="22" customHeight="true" spans="1:5">
      <c r="A637" s="7">
        <v>6637</v>
      </c>
      <c r="B637" s="8" t="s">
        <v>686</v>
      </c>
      <c r="C637" s="9" t="s">
        <v>690</v>
      </c>
      <c r="D637" s="10" t="s">
        <v>688</v>
      </c>
      <c r="E637" s="8">
        <v>955</v>
      </c>
    </row>
    <row r="638" s="1" customFormat="true" ht="22" customHeight="true" spans="1:5">
      <c r="A638" s="7">
        <v>6638</v>
      </c>
      <c r="B638" s="8" t="s">
        <v>686</v>
      </c>
      <c r="C638" s="9" t="s">
        <v>691</v>
      </c>
      <c r="D638" s="10" t="s">
        <v>688</v>
      </c>
      <c r="E638" s="8">
        <v>955</v>
      </c>
    </row>
    <row r="639" s="1" customFormat="true" ht="22" customHeight="true" spans="1:5">
      <c r="A639" s="7">
        <v>6639</v>
      </c>
      <c r="B639" s="8" t="s">
        <v>686</v>
      </c>
      <c r="C639" s="9" t="s">
        <v>692</v>
      </c>
      <c r="D639" s="10" t="s">
        <v>693</v>
      </c>
      <c r="E639" s="8">
        <v>955</v>
      </c>
    </row>
    <row r="640" s="1" customFormat="true" ht="22" customHeight="true" spans="1:5">
      <c r="A640" s="7">
        <v>6640</v>
      </c>
      <c r="B640" s="8" t="s">
        <v>686</v>
      </c>
      <c r="C640" s="9" t="s">
        <v>694</v>
      </c>
      <c r="D640" s="10" t="s">
        <v>693</v>
      </c>
      <c r="E640" s="8">
        <v>955</v>
      </c>
    </row>
    <row r="641" s="1" customFormat="true" ht="22" customHeight="true" spans="1:5">
      <c r="A641" s="7">
        <v>6641</v>
      </c>
      <c r="B641" s="8" t="s">
        <v>686</v>
      </c>
      <c r="C641" s="9" t="s">
        <v>695</v>
      </c>
      <c r="D641" s="10" t="s">
        <v>693</v>
      </c>
      <c r="E641" s="8">
        <v>955</v>
      </c>
    </row>
    <row r="642" s="1" customFormat="true" ht="22" customHeight="true" spans="1:5">
      <c r="A642" s="7">
        <v>6642</v>
      </c>
      <c r="B642" s="8" t="s">
        <v>686</v>
      </c>
      <c r="C642" s="9" t="s">
        <v>696</v>
      </c>
      <c r="D642" s="10" t="s">
        <v>693</v>
      </c>
      <c r="E642" s="8">
        <v>955</v>
      </c>
    </row>
    <row r="643" s="1" customFormat="true" ht="22" customHeight="true" spans="1:5">
      <c r="A643" s="7">
        <v>6643</v>
      </c>
      <c r="B643" s="8" t="s">
        <v>686</v>
      </c>
      <c r="C643" s="9" t="s">
        <v>697</v>
      </c>
      <c r="D643" s="10" t="s">
        <v>693</v>
      </c>
      <c r="E643" s="8">
        <v>955</v>
      </c>
    </row>
    <row r="644" s="1" customFormat="true" ht="22" customHeight="true" spans="1:5">
      <c r="A644" s="7">
        <v>6644</v>
      </c>
      <c r="B644" s="8" t="s">
        <v>686</v>
      </c>
      <c r="C644" s="9" t="s">
        <v>698</v>
      </c>
      <c r="D644" s="10" t="s">
        <v>693</v>
      </c>
      <c r="E644" s="8">
        <v>955</v>
      </c>
    </row>
    <row r="645" s="1" customFormat="true" ht="22" customHeight="true" spans="1:5">
      <c r="A645" s="7">
        <v>6645</v>
      </c>
      <c r="B645" s="8" t="s">
        <v>686</v>
      </c>
      <c r="C645" s="9" t="s">
        <v>699</v>
      </c>
      <c r="D645" s="10" t="s">
        <v>693</v>
      </c>
      <c r="E645" s="8">
        <v>955</v>
      </c>
    </row>
    <row r="646" s="1" customFormat="true" ht="22" customHeight="true" spans="1:5">
      <c r="A646" s="7">
        <v>6646</v>
      </c>
      <c r="B646" s="8" t="s">
        <v>686</v>
      </c>
      <c r="C646" s="9" t="s">
        <v>700</v>
      </c>
      <c r="D646" s="10" t="s">
        <v>693</v>
      </c>
      <c r="E646" s="8">
        <v>955</v>
      </c>
    </row>
    <row r="647" s="1" customFormat="true" ht="22" customHeight="true" spans="1:5">
      <c r="A647" s="7">
        <v>6647</v>
      </c>
      <c r="B647" s="8" t="s">
        <v>686</v>
      </c>
      <c r="C647" s="9" t="s">
        <v>701</v>
      </c>
      <c r="D647" s="10" t="s">
        <v>693</v>
      </c>
      <c r="E647" s="8">
        <v>955</v>
      </c>
    </row>
    <row r="648" s="1" customFormat="true" ht="22" customHeight="true" spans="1:5">
      <c r="A648" s="7">
        <v>6648</v>
      </c>
      <c r="B648" s="8" t="s">
        <v>686</v>
      </c>
      <c r="C648" s="9" t="s">
        <v>702</v>
      </c>
      <c r="D648" s="10" t="s">
        <v>693</v>
      </c>
      <c r="E648" s="8">
        <v>955</v>
      </c>
    </row>
    <row r="649" s="1" customFormat="true" ht="22" customHeight="true" spans="1:5">
      <c r="A649" s="7">
        <v>6649</v>
      </c>
      <c r="B649" s="8" t="s">
        <v>686</v>
      </c>
      <c r="C649" s="9" t="s">
        <v>703</v>
      </c>
      <c r="D649" s="10" t="s">
        <v>693</v>
      </c>
      <c r="E649" s="8">
        <v>955</v>
      </c>
    </row>
    <row r="650" s="1" customFormat="true" ht="22" customHeight="true" spans="1:5">
      <c r="A650" s="7">
        <v>6650</v>
      </c>
      <c r="B650" s="8" t="s">
        <v>686</v>
      </c>
      <c r="C650" s="9" t="s">
        <v>704</v>
      </c>
      <c r="D650" s="10" t="s">
        <v>693</v>
      </c>
      <c r="E650" s="8">
        <v>955</v>
      </c>
    </row>
    <row r="651" s="1" customFormat="true" ht="22" customHeight="true" spans="1:5">
      <c r="A651" s="7">
        <v>6651</v>
      </c>
      <c r="B651" s="8" t="s">
        <v>686</v>
      </c>
      <c r="C651" s="9" t="s">
        <v>705</v>
      </c>
      <c r="D651" s="10" t="s">
        <v>693</v>
      </c>
      <c r="E651" s="8">
        <v>955</v>
      </c>
    </row>
    <row r="652" s="1" customFormat="true" ht="22" customHeight="true" spans="1:5">
      <c r="A652" s="7">
        <v>6652</v>
      </c>
      <c r="B652" s="8" t="s">
        <v>686</v>
      </c>
      <c r="C652" s="9" t="s">
        <v>706</v>
      </c>
      <c r="D652" s="10" t="s">
        <v>707</v>
      </c>
      <c r="E652" s="8">
        <v>955</v>
      </c>
    </row>
    <row r="653" s="1" customFormat="true" ht="22" customHeight="true" spans="1:5">
      <c r="A653" s="7">
        <v>6653</v>
      </c>
      <c r="B653" s="8" t="s">
        <v>686</v>
      </c>
      <c r="C653" s="9" t="s">
        <v>708</v>
      </c>
      <c r="D653" s="10" t="s">
        <v>707</v>
      </c>
      <c r="E653" s="8">
        <v>955</v>
      </c>
    </row>
    <row r="654" s="1" customFormat="true" ht="22" customHeight="true" spans="1:5">
      <c r="A654" s="7">
        <v>6654</v>
      </c>
      <c r="B654" s="8" t="s">
        <v>686</v>
      </c>
      <c r="C654" s="9" t="s">
        <v>589</v>
      </c>
      <c r="D654" s="10" t="s">
        <v>707</v>
      </c>
      <c r="E654" s="8">
        <v>955</v>
      </c>
    </row>
    <row r="655" s="1" customFormat="true" ht="22" customHeight="true" spans="1:5">
      <c r="A655" s="7">
        <v>6655</v>
      </c>
      <c r="B655" s="8" t="s">
        <v>686</v>
      </c>
      <c r="C655" s="9" t="s">
        <v>709</v>
      </c>
      <c r="D655" s="10" t="s">
        <v>707</v>
      </c>
      <c r="E655" s="8">
        <v>955</v>
      </c>
    </row>
    <row r="656" s="1" customFormat="true" ht="22" customHeight="true" spans="1:5">
      <c r="A656" s="7">
        <v>6656</v>
      </c>
      <c r="B656" s="8" t="s">
        <v>686</v>
      </c>
      <c r="C656" s="9" t="s">
        <v>710</v>
      </c>
      <c r="D656" s="10" t="s">
        <v>707</v>
      </c>
      <c r="E656" s="8">
        <v>955</v>
      </c>
    </row>
    <row r="657" s="1" customFormat="true" ht="22" customHeight="true" spans="1:5">
      <c r="A657" s="7">
        <v>6657</v>
      </c>
      <c r="B657" s="8" t="s">
        <v>686</v>
      </c>
      <c r="C657" s="9" t="s">
        <v>711</v>
      </c>
      <c r="D657" s="10" t="s">
        <v>707</v>
      </c>
      <c r="E657" s="8">
        <v>955</v>
      </c>
    </row>
    <row r="658" s="1" customFormat="true" ht="22" customHeight="true" spans="1:5">
      <c r="A658" s="7">
        <v>6658</v>
      </c>
      <c r="B658" s="8" t="s">
        <v>686</v>
      </c>
      <c r="C658" s="9" t="s">
        <v>712</v>
      </c>
      <c r="D658" s="10" t="s">
        <v>707</v>
      </c>
      <c r="E658" s="8">
        <v>955</v>
      </c>
    </row>
    <row r="659" s="1" customFormat="true" ht="22" customHeight="true" spans="1:5">
      <c r="A659" s="7">
        <v>6659</v>
      </c>
      <c r="B659" s="8" t="s">
        <v>686</v>
      </c>
      <c r="C659" s="9" t="s">
        <v>713</v>
      </c>
      <c r="D659" s="10" t="s">
        <v>707</v>
      </c>
      <c r="E659" s="8">
        <v>955</v>
      </c>
    </row>
    <row r="660" s="1" customFormat="true" ht="22" customHeight="true" spans="1:5">
      <c r="A660" s="7">
        <v>6660</v>
      </c>
      <c r="B660" s="8" t="s">
        <v>686</v>
      </c>
      <c r="C660" s="9" t="s">
        <v>714</v>
      </c>
      <c r="D660" s="10" t="s">
        <v>707</v>
      </c>
      <c r="E660" s="8">
        <v>955</v>
      </c>
    </row>
    <row r="661" s="1" customFormat="true" ht="22" customHeight="true" spans="1:5">
      <c r="A661" s="7">
        <v>6661</v>
      </c>
      <c r="B661" s="8" t="s">
        <v>686</v>
      </c>
      <c r="C661" s="9" t="s">
        <v>715</v>
      </c>
      <c r="D661" s="10" t="s">
        <v>707</v>
      </c>
      <c r="E661" s="8">
        <v>955</v>
      </c>
    </row>
    <row r="662" s="1" customFormat="true" ht="22" customHeight="true" spans="1:5">
      <c r="A662" s="7">
        <v>6662</v>
      </c>
      <c r="B662" s="8" t="s">
        <v>686</v>
      </c>
      <c r="C662" s="9" t="s">
        <v>716</v>
      </c>
      <c r="D662" s="10" t="s">
        <v>707</v>
      </c>
      <c r="E662" s="8">
        <v>955</v>
      </c>
    </row>
    <row r="663" s="1" customFormat="true" ht="22" customHeight="true" spans="1:5">
      <c r="A663" s="7">
        <v>6663</v>
      </c>
      <c r="B663" s="8" t="s">
        <v>686</v>
      </c>
      <c r="C663" s="9" t="s">
        <v>717</v>
      </c>
      <c r="D663" s="10" t="s">
        <v>707</v>
      </c>
      <c r="E663" s="8">
        <v>955</v>
      </c>
    </row>
    <row r="664" s="1" customFormat="true" ht="22" customHeight="true" spans="1:5">
      <c r="A664" s="7">
        <v>6664</v>
      </c>
      <c r="B664" s="8" t="s">
        <v>686</v>
      </c>
      <c r="C664" s="9" t="s">
        <v>718</v>
      </c>
      <c r="D664" s="10" t="s">
        <v>707</v>
      </c>
      <c r="E664" s="8">
        <v>955</v>
      </c>
    </row>
    <row r="665" s="1" customFormat="true" ht="22" customHeight="true" spans="1:5">
      <c r="A665" s="7">
        <v>6665</v>
      </c>
      <c r="B665" s="8" t="s">
        <v>686</v>
      </c>
      <c r="C665" s="9" t="s">
        <v>719</v>
      </c>
      <c r="D665" s="10" t="s">
        <v>707</v>
      </c>
      <c r="E665" s="8">
        <v>955</v>
      </c>
    </row>
    <row r="666" s="1" customFormat="true" ht="22" customHeight="true" spans="1:5">
      <c r="A666" s="7">
        <v>6666</v>
      </c>
      <c r="B666" s="8" t="s">
        <v>686</v>
      </c>
      <c r="C666" s="9" t="s">
        <v>720</v>
      </c>
      <c r="D666" s="10" t="s">
        <v>707</v>
      </c>
      <c r="E666" s="8">
        <v>955</v>
      </c>
    </row>
    <row r="667" s="1" customFormat="true" ht="22" customHeight="true" spans="1:5">
      <c r="A667" s="7">
        <v>6667</v>
      </c>
      <c r="B667" s="8" t="s">
        <v>686</v>
      </c>
      <c r="C667" s="9" t="s">
        <v>721</v>
      </c>
      <c r="D667" s="10" t="s">
        <v>722</v>
      </c>
      <c r="E667" s="8">
        <v>955</v>
      </c>
    </row>
    <row r="668" s="1" customFormat="true" ht="22" customHeight="true" spans="1:5">
      <c r="A668" s="7">
        <v>6668</v>
      </c>
      <c r="B668" s="8" t="s">
        <v>686</v>
      </c>
      <c r="C668" s="9" t="s">
        <v>723</v>
      </c>
      <c r="D668" s="10" t="s">
        <v>722</v>
      </c>
      <c r="E668" s="8">
        <v>955</v>
      </c>
    </row>
    <row r="669" s="1" customFormat="true" ht="22" customHeight="true" spans="1:5">
      <c r="A669" s="7">
        <v>6669</v>
      </c>
      <c r="B669" s="8" t="s">
        <v>686</v>
      </c>
      <c r="C669" s="9" t="s">
        <v>724</v>
      </c>
      <c r="D669" s="10" t="s">
        <v>722</v>
      </c>
      <c r="E669" s="8">
        <v>955</v>
      </c>
    </row>
    <row r="670" s="1" customFormat="true" ht="22" customHeight="true" spans="1:5">
      <c r="A670" s="7">
        <v>6670</v>
      </c>
      <c r="B670" s="8" t="s">
        <v>686</v>
      </c>
      <c r="C670" s="9" t="s">
        <v>725</v>
      </c>
      <c r="D670" s="10" t="s">
        <v>722</v>
      </c>
      <c r="E670" s="8">
        <v>955</v>
      </c>
    </row>
    <row r="671" s="1" customFormat="true" ht="22" customHeight="true" spans="1:5">
      <c r="A671" s="7">
        <v>6671</v>
      </c>
      <c r="B671" s="8" t="s">
        <v>686</v>
      </c>
      <c r="C671" s="9" t="s">
        <v>726</v>
      </c>
      <c r="D671" s="10" t="s">
        <v>722</v>
      </c>
      <c r="E671" s="8">
        <v>955</v>
      </c>
    </row>
    <row r="672" s="1" customFormat="true" ht="22" customHeight="true" spans="1:5">
      <c r="A672" s="7">
        <v>6672</v>
      </c>
      <c r="B672" s="8" t="s">
        <v>686</v>
      </c>
      <c r="C672" s="9" t="s">
        <v>727</v>
      </c>
      <c r="D672" s="10" t="s">
        <v>722</v>
      </c>
      <c r="E672" s="8">
        <v>955</v>
      </c>
    </row>
    <row r="673" s="1" customFormat="true" ht="22" customHeight="true" spans="1:5">
      <c r="A673" s="7">
        <v>6673</v>
      </c>
      <c r="B673" s="8" t="s">
        <v>686</v>
      </c>
      <c r="C673" s="9" t="s">
        <v>728</v>
      </c>
      <c r="D673" s="10" t="s">
        <v>722</v>
      </c>
      <c r="E673" s="8">
        <v>955</v>
      </c>
    </row>
    <row r="674" s="1" customFormat="true" ht="22" customHeight="true" spans="1:5">
      <c r="A674" s="7">
        <v>6674</v>
      </c>
      <c r="B674" s="8" t="s">
        <v>686</v>
      </c>
      <c r="C674" s="9" t="s">
        <v>729</v>
      </c>
      <c r="D674" s="10" t="s">
        <v>722</v>
      </c>
      <c r="E674" s="8">
        <v>955</v>
      </c>
    </row>
    <row r="675" s="1" customFormat="true" ht="22" customHeight="true" spans="1:5">
      <c r="A675" s="7">
        <v>6675</v>
      </c>
      <c r="B675" s="8" t="s">
        <v>686</v>
      </c>
      <c r="C675" s="9" t="s">
        <v>730</v>
      </c>
      <c r="D675" s="10" t="s">
        <v>722</v>
      </c>
      <c r="E675" s="8">
        <v>955</v>
      </c>
    </row>
    <row r="676" s="1" customFormat="true" ht="22" customHeight="true" spans="1:5">
      <c r="A676" s="7">
        <v>6676</v>
      </c>
      <c r="B676" s="8" t="s">
        <v>686</v>
      </c>
      <c r="C676" s="9" t="s">
        <v>731</v>
      </c>
      <c r="D676" s="10" t="s">
        <v>722</v>
      </c>
      <c r="E676" s="8">
        <v>955</v>
      </c>
    </row>
    <row r="677" s="1" customFormat="true" ht="22" customHeight="true" spans="1:5">
      <c r="A677" s="7">
        <v>6677</v>
      </c>
      <c r="B677" s="8" t="s">
        <v>686</v>
      </c>
      <c r="C677" s="9" t="s">
        <v>732</v>
      </c>
      <c r="D677" s="10" t="s">
        <v>722</v>
      </c>
      <c r="E677" s="8">
        <v>955</v>
      </c>
    </row>
    <row r="678" s="1" customFormat="true" ht="22" customHeight="true" spans="1:5">
      <c r="A678" s="7">
        <v>6678</v>
      </c>
      <c r="B678" s="8" t="s">
        <v>686</v>
      </c>
      <c r="C678" s="9" t="s">
        <v>733</v>
      </c>
      <c r="D678" s="10" t="s">
        <v>722</v>
      </c>
      <c r="E678" s="8">
        <v>955</v>
      </c>
    </row>
    <row r="679" s="1" customFormat="true" ht="22" customHeight="true" spans="1:5">
      <c r="A679" s="7">
        <v>6679</v>
      </c>
      <c r="B679" s="8" t="s">
        <v>686</v>
      </c>
      <c r="C679" s="9" t="s">
        <v>734</v>
      </c>
      <c r="D679" s="10" t="s">
        <v>722</v>
      </c>
      <c r="E679" s="8">
        <v>955</v>
      </c>
    </row>
    <row r="680" s="1" customFormat="true" ht="22" customHeight="true" spans="1:5">
      <c r="A680" s="7">
        <v>6680</v>
      </c>
      <c r="B680" s="8" t="s">
        <v>686</v>
      </c>
      <c r="C680" s="9" t="s">
        <v>735</v>
      </c>
      <c r="D680" s="10" t="s">
        <v>722</v>
      </c>
      <c r="E680" s="8">
        <v>955</v>
      </c>
    </row>
    <row r="681" s="1" customFormat="true" ht="22" customHeight="true" spans="1:5">
      <c r="A681" s="7">
        <v>6681</v>
      </c>
      <c r="B681" s="8" t="s">
        <v>686</v>
      </c>
      <c r="C681" s="9" t="s">
        <v>21</v>
      </c>
      <c r="D681" s="10" t="s">
        <v>736</v>
      </c>
      <c r="E681" s="8">
        <v>955</v>
      </c>
    </row>
    <row r="682" s="1" customFormat="true" ht="22" customHeight="true" spans="1:5">
      <c r="A682" s="7">
        <v>6682</v>
      </c>
      <c r="B682" s="8" t="s">
        <v>686</v>
      </c>
      <c r="C682" s="9" t="s">
        <v>737</v>
      </c>
      <c r="D682" s="10" t="s">
        <v>736</v>
      </c>
      <c r="E682" s="8">
        <v>955</v>
      </c>
    </row>
    <row r="683" s="1" customFormat="true" ht="22" customHeight="true" spans="1:5">
      <c r="A683" s="7">
        <v>6683</v>
      </c>
      <c r="B683" s="8" t="s">
        <v>686</v>
      </c>
      <c r="C683" s="9" t="s">
        <v>738</v>
      </c>
      <c r="D683" s="10" t="s">
        <v>736</v>
      </c>
      <c r="E683" s="8">
        <v>955</v>
      </c>
    </row>
    <row r="684" s="1" customFormat="true" ht="22" customHeight="true" spans="1:5">
      <c r="A684" s="7">
        <v>6684</v>
      </c>
      <c r="B684" s="8" t="s">
        <v>686</v>
      </c>
      <c r="C684" s="9" t="s">
        <v>739</v>
      </c>
      <c r="D684" s="10" t="s">
        <v>736</v>
      </c>
      <c r="E684" s="8">
        <v>955</v>
      </c>
    </row>
    <row r="685" s="1" customFormat="true" ht="22" customHeight="true" spans="1:5">
      <c r="A685" s="7">
        <v>6685</v>
      </c>
      <c r="B685" s="8" t="s">
        <v>686</v>
      </c>
      <c r="C685" s="9" t="s">
        <v>740</v>
      </c>
      <c r="D685" s="10" t="s">
        <v>736</v>
      </c>
      <c r="E685" s="8">
        <v>955</v>
      </c>
    </row>
    <row r="686" s="1" customFormat="true" ht="22" customHeight="true" spans="1:5">
      <c r="A686" s="7">
        <v>6686</v>
      </c>
      <c r="B686" s="8" t="s">
        <v>686</v>
      </c>
      <c r="C686" s="9" t="s">
        <v>741</v>
      </c>
      <c r="D686" s="10" t="s">
        <v>736</v>
      </c>
      <c r="E686" s="8">
        <v>955</v>
      </c>
    </row>
    <row r="687" s="1" customFormat="true" ht="22" customHeight="true" spans="1:5">
      <c r="A687" s="7">
        <v>6687</v>
      </c>
      <c r="B687" s="8" t="s">
        <v>686</v>
      </c>
      <c r="C687" s="9" t="s">
        <v>742</v>
      </c>
      <c r="D687" s="10" t="s">
        <v>736</v>
      </c>
      <c r="E687" s="8">
        <v>955</v>
      </c>
    </row>
    <row r="688" s="1" customFormat="true" ht="22" customHeight="true" spans="1:5">
      <c r="A688" s="7">
        <v>6688</v>
      </c>
      <c r="B688" s="8" t="s">
        <v>686</v>
      </c>
      <c r="C688" s="9" t="s">
        <v>743</v>
      </c>
      <c r="D688" s="10" t="s">
        <v>736</v>
      </c>
      <c r="E688" s="8">
        <v>955</v>
      </c>
    </row>
    <row r="689" s="1" customFormat="true" ht="22" customHeight="true" spans="1:5">
      <c r="A689" s="7">
        <v>6689</v>
      </c>
      <c r="B689" s="8" t="s">
        <v>686</v>
      </c>
      <c r="C689" s="9" t="s">
        <v>744</v>
      </c>
      <c r="D689" s="10" t="s">
        <v>736</v>
      </c>
      <c r="E689" s="8">
        <v>955</v>
      </c>
    </row>
    <row r="690" s="1" customFormat="true" ht="22" customHeight="true" spans="1:5">
      <c r="A690" s="7">
        <v>6690</v>
      </c>
      <c r="B690" s="8" t="s">
        <v>686</v>
      </c>
      <c r="C690" s="9" t="s">
        <v>745</v>
      </c>
      <c r="D690" s="10" t="s">
        <v>736</v>
      </c>
      <c r="E690" s="8">
        <v>955</v>
      </c>
    </row>
    <row r="691" s="1" customFormat="true" ht="22" customHeight="true" spans="1:5">
      <c r="A691" s="7">
        <v>6691</v>
      </c>
      <c r="B691" s="8" t="s">
        <v>686</v>
      </c>
      <c r="C691" s="9" t="s">
        <v>746</v>
      </c>
      <c r="D691" s="10" t="s">
        <v>736</v>
      </c>
      <c r="E691" s="8">
        <v>955</v>
      </c>
    </row>
    <row r="692" s="1" customFormat="true" ht="22" customHeight="true" spans="1:5">
      <c r="A692" s="7">
        <v>6692</v>
      </c>
      <c r="B692" s="8" t="s">
        <v>686</v>
      </c>
      <c r="C692" s="9" t="s">
        <v>747</v>
      </c>
      <c r="D692" s="10" t="s">
        <v>736</v>
      </c>
      <c r="E692" s="8">
        <v>955</v>
      </c>
    </row>
    <row r="693" s="1" customFormat="true" ht="22" customHeight="true" spans="1:5">
      <c r="A693" s="7">
        <v>6693</v>
      </c>
      <c r="B693" s="8" t="s">
        <v>686</v>
      </c>
      <c r="C693" s="9" t="s">
        <v>748</v>
      </c>
      <c r="D693" s="10" t="s">
        <v>736</v>
      </c>
      <c r="E693" s="8">
        <v>955</v>
      </c>
    </row>
    <row r="694" s="1" customFormat="true" ht="22" customHeight="true" spans="1:5">
      <c r="A694" s="7">
        <v>6694</v>
      </c>
      <c r="B694" s="8" t="s">
        <v>686</v>
      </c>
      <c r="C694" s="9" t="s">
        <v>749</v>
      </c>
      <c r="D694" s="10" t="s">
        <v>736</v>
      </c>
      <c r="E694" s="8">
        <v>955</v>
      </c>
    </row>
    <row r="695" s="1" customFormat="true" ht="22" customHeight="true" spans="1:5">
      <c r="A695" s="7">
        <v>6695</v>
      </c>
      <c r="B695" s="8" t="s">
        <v>686</v>
      </c>
      <c r="C695" s="9" t="s">
        <v>750</v>
      </c>
      <c r="D695" s="10" t="s">
        <v>751</v>
      </c>
      <c r="E695" s="8">
        <v>955</v>
      </c>
    </row>
    <row r="696" s="1" customFormat="true" ht="22" customHeight="true" spans="1:5">
      <c r="A696" s="7">
        <v>6696</v>
      </c>
      <c r="B696" s="8" t="s">
        <v>686</v>
      </c>
      <c r="C696" s="9" t="s">
        <v>752</v>
      </c>
      <c r="D696" s="10" t="s">
        <v>751</v>
      </c>
      <c r="E696" s="8">
        <v>955</v>
      </c>
    </row>
    <row r="697" s="1" customFormat="true" ht="22" customHeight="true" spans="1:5">
      <c r="A697" s="7">
        <v>6697</v>
      </c>
      <c r="B697" s="8" t="s">
        <v>686</v>
      </c>
      <c r="C697" s="9" t="s">
        <v>753</v>
      </c>
      <c r="D697" s="10" t="s">
        <v>751</v>
      </c>
      <c r="E697" s="8">
        <v>955</v>
      </c>
    </row>
    <row r="698" s="1" customFormat="true" ht="22" customHeight="true" spans="1:5">
      <c r="A698" s="7">
        <v>6698</v>
      </c>
      <c r="B698" s="8" t="s">
        <v>686</v>
      </c>
      <c r="C698" s="9" t="s">
        <v>754</v>
      </c>
      <c r="D698" s="10" t="s">
        <v>751</v>
      </c>
      <c r="E698" s="8">
        <v>955</v>
      </c>
    </row>
    <row r="699" s="1" customFormat="true" ht="22" customHeight="true" spans="1:5">
      <c r="A699" s="7">
        <v>6699</v>
      </c>
      <c r="B699" s="8" t="s">
        <v>686</v>
      </c>
      <c r="C699" s="9" t="s">
        <v>755</v>
      </c>
      <c r="D699" s="10" t="s">
        <v>751</v>
      </c>
      <c r="E699" s="8">
        <v>955</v>
      </c>
    </row>
    <row r="700" s="1" customFormat="true" ht="22" customHeight="true" spans="1:5">
      <c r="A700" s="7">
        <v>6700</v>
      </c>
      <c r="B700" s="8" t="s">
        <v>686</v>
      </c>
      <c r="C700" s="9" t="s">
        <v>756</v>
      </c>
      <c r="D700" s="10" t="s">
        <v>751</v>
      </c>
      <c r="E700" s="8">
        <v>955</v>
      </c>
    </row>
    <row r="701" s="1" customFormat="true" ht="22" customHeight="true" spans="1:5">
      <c r="A701" s="7">
        <v>6701</v>
      </c>
      <c r="B701" s="8" t="s">
        <v>686</v>
      </c>
      <c r="C701" s="9" t="s">
        <v>757</v>
      </c>
      <c r="D701" s="10" t="s">
        <v>751</v>
      </c>
      <c r="E701" s="8">
        <v>955</v>
      </c>
    </row>
    <row r="702" s="1" customFormat="true" ht="22" customHeight="true" spans="1:5">
      <c r="A702" s="7">
        <v>6702</v>
      </c>
      <c r="B702" s="8" t="s">
        <v>758</v>
      </c>
      <c r="C702" s="9" t="s">
        <v>759</v>
      </c>
      <c r="D702" s="10" t="s">
        <v>760</v>
      </c>
      <c r="E702" s="8">
        <v>955</v>
      </c>
    </row>
    <row r="703" s="1" customFormat="true" ht="22" customHeight="true" spans="1:5">
      <c r="A703" s="7">
        <v>6703</v>
      </c>
      <c r="B703" s="8" t="s">
        <v>758</v>
      </c>
      <c r="C703" s="9" t="s">
        <v>761</v>
      </c>
      <c r="D703" s="10" t="s">
        <v>760</v>
      </c>
      <c r="E703" s="8">
        <v>955</v>
      </c>
    </row>
    <row r="704" s="1" customFormat="true" ht="22" customHeight="true" spans="1:5">
      <c r="A704" s="7">
        <v>6704</v>
      </c>
      <c r="B704" s="8" t="s">
        <v>758</v>
      </c>
      <c r="C704" s="9" t="s">
        <v>762</v>
      </c>
      <c r="D704" s="10" t="s">
        <v>760</v>
      </c>
      <c r="E704" s="8">
        <v>955</v>
      </c>
    </row>
    <row r="705" s="1" customFormat="true" ht="22" customHeight="true" spans="1:5">
      <c r="A705" s="7">
        <v>6705</v>
      </c>
      <c r="B705" s="8" t="s">
        <v>758</v>
      </c>
      <c r="C705" s="9" t="s">
        <v>763</v>
      </c>
      <c r="D705" s="10" t="s">
        <v>760</v>
      </c>
      <c r="E705" s="8">
        <v>955</v>
      </c>
    </row>
    <row r="706" s="1" customFormat="true" ht="22" customHeight="true" spans="1:5">
      <c r="A706" s="7">
        <v>6706</v>
      </c>
      <c r="B706" s="8" t="s">
        <v>758</v>
      </c>
      <c r="C706" s="9" t="s">
        <v>764</v>
      </c>
      <c r="D706" s="10" t="s">
        <v>760</v>
      </c>
      <c r="E706" s="8">
        <v>955</v>
      </c>
    </row>
    <row r="707" s="1" customFormat="true" ht="22" customHeight="true" spans="1:5">
      <c r="A707" s="7">
        <v>6707</v>
      </c>
      <c r="B707" s="8" t="s">
        <v>758</v>
      </c>
      <c r="C707" s="9" t="s">
        <v>765</v>
      </c>
      <c r="D707" s="10" t="s">
        <v>760</v>
      </c>
      <c r="E707" s="8">
        <v>955</v>
      </c>
    </row>
    <row r="708" s="1" customFormat="true" ht="22" customHeight="true" spans="1:5">
      <c r="A708" s="7">
        <v>6708</v>
      </c>
      <c r="B708" s="8" t="s">
        <v>758</v>
      </c>
      <c r="C708" s="9" t="s">
        <v>766</v>
      </c>
      <c r="D708" s="10" t="s">
        <v>760</v>
      </c>
      <c r="E708" s="8">
        <v>955</v>
      </c>
    </row>
    <row r="709" s="1" customFormat="true" ht="22" customHeight="true" spans="1:5">
      <c r="A709" s="7">
        <v>6709</v>
      </c>
      <c r="B709" s="8" t="s">
        <v>758</v>
      </c>
      <c r="C709" s="9" t="s">
        <v>767</v>
      </c>
      <c r="D709" s="10" t="s">
        <v>760</v>
      </c>
      <c r="E709" s="8">
        <v>955</v>
      </c>
    </row>
    <row r="710" s="1" customFormat="true" ht="22" customHeight="true" spans="1:5">
      <c r="A710" s="7">
        <v>6710</v>
      </c>
      <c r="B710" s="8" t="s">
        <v>758</v>
      </c>
      <c r="C710" s="9" t="s">
        <v>768</v>
      </c>
      <c r="D710" s="10" t="s">
        <v>760</v>
      </c>
      <c r="E710" s="8">
        <v>955</v>
      </c>
    </row>
    <row r="711" s="1" customFormat="true" ht="22" customHeight="true" spans="1:5">
      <c r="A711" s="7">
        <v>6711</v>
      </c>
      <c r="B711" s="8" t="s">
        <v>758</v>
      </c>
      <c r="C711" s="9" t="s">
        <v>769</v>
      </c>
      <c r="D711" s="10" t="s">
        <v>760</v>
      </c>
      <c r="E711" s="8">
        <v>955</v>
      </c>
    </row>
    <row r="712" s="1" customFormat="true" ht="22" customHeight="true" spans="1:5">
      <c r="A712" s="7">
        <v>6712</v>
      </c>
      <c r="B712" s="8" t="s">
        <v>758</v>
      </c>
      <c r="C712" s="9" t="s">
        <v>770</v>
      </c>
      <c r="D712" s="10" t="s">
        <v>760</v>
      </c>
      <c r="E712" s="8">
        <v>955</v>
      </c>
    </row>
    <row r="713" s="1" customFormat="true" ht="22" customHeight="true" spans="1:5">
      <c r="A713" s="7">
        <v>6713</v>
      </c>
      <c r="B713" s="8" t="s">
        <v>758</v>
      </c>
      <c r="C713" s="9" t="s">
        <v>771</v>
      </c>
      <c r="D713" s="10" t="s">
        <v>760</v>
      </c>
      <c r="E713" s="8">
        <v>955</v>
      </c>
    </row>
    <row r="714" s="1" customFormat="true" ht="22" customHeight="true" spans="1:5">
      <c r="A714" s="7">
        <v>6714</v>
      </c>
      <c r="B714" s="8" t="s">
        <v>758</v>
      </c>
      <c r="C714" s="9" t="s">
        <v>772</v>
      </c>
      <c r="D714" s="10" t="s">
        <v>760</v>
      </c>
      <c r="E714" s="8">
        <v>955</v>
      </c>
    </row>
    <row r="715" s="1" customFormat="true" ht="22" customHeight="true" spans="1:5">
      <c r="A715" s="7">
        <v>6715</v>
      </c>
      <c r="B715" s="8" t="s">
        <v>758</v>
      </c>
      <c r="C715" s="9" t="s">
        <v>773</v>
      </c>
      <c r="D715" s="10" t="s">
        <v>760</v>
      </c>
      <c r="E715" s="8">
        <v>955</v>
      </c>
    </row>
    <row r="716" s="1" customFormat="true" ht="22" customHeight="true" spans="1:5">
      <c r="A716" s="7">
        <v>6716</v>
      </c>
      <c r="B716" s="8" t="s">
        <v>758</v>
      </c>
      <c r="C716" s="9" t="s">
        <v>774</v>
      </c>
      <c r="D716" s="10" t="s">
        <v>760</v>
      </c>
      <c r="E716" s="8">
        <v>955</v>
      </c>
    </row>
    <row r="717" s="1" customFormat="true" ht="22" customHeight="true" spans="1:5">
      <c r="A717" s="7">
        <v>6717</v>
      </c>
      <c r="B717" s="8" t="s">
        <v>758</v>
      </c>
      <c r="C717" s="9" t="s">
        <v>775</v>
      </c>
      <c r="D717" s="10" t="s">
        <v>760</v>
      </c>
      <c r="E717" s="8">
        <v>955</v>
      </c>
    </row>
    <row r="718" s="1" customFormat="true" ht="22" customHeight="true" spans="1:5">
      <c r="A718" s="7">
        <v>6718</v>
      </c>
      <c r="B718" s="8" t="s">
        <v>758</v>
      </c>
      <c r="C718" s="9" t="s">
        <v>776</v>
      </c>
      <c r="D718" s="10" t="s">
        <v>760</v>
      </c>
      <c r="E718" s="8">
        <v>955</v>
      </c>
    </row>
    <row r="719" s="1" customFormat="true" ht="22" customHeight="true" spans="1:5">
      <c r="A719" s="7">
        <v>6719</v>
      </c>
      <c r="B719" s="8" t="s">
        <v>758</v>
      </c>
      <c r="C719" s="9" t="s">
        <v>777</v>
      </c>
      <c r="D719" s="10" t="s">
        <v>778</v>
      </c>
      <c r="E719" s="8">
        <v>955</v>
      </c>
    </row>
    <row r="720" s="1" customFormat="true" ht="22" customHeight="true" spans="1:5">
      <c r="A720" s="7">
        <v>6720</v>
      </c>
      <c r="B720" s="8" t="s">
        <v>758</v>
      </c>
      <c r="C720" s="9" t="s">
        <v>779</v>
      </c>
      <c r="D720" s="10" t="s">
        <v>778</v>
      </c>
      <c r="E720" s="8">
        <v>955</v>
      </c>
    </row>
    <row r="721" s="1" customFormat="true" ht="22" customHeight="true" spans="1:5">
      <c r="A721" s="7">
        <v>6721</v>
      </c>
      <c r="B721" s="8" t="s">
        <v>758</v>
      </c>
      <c r="C721" s="9" t="s">
        <v>780</v>
      </c>
      <c r="D721" s="10" t="s">
        <v>778</v>
      </c>
      <c r="E721" s="8">
        <v>955</v>
      </c>
    </row>
    <row r="722" s="1" customFormat="true" ht="22" customHeight="true" spans="1:5">
      <c r="A722" s="7">
        <v>6722</v>
      </c>
      <c r="B722" s="8" t="s">
        <v>758</v>
      </c>
      <c r="C722" s="9" t="s">
        <v>781</v>
      </c>
      <c r="D722" s="10" t="s">
        <v>778</v>
      </c>
      <c r="E722" s="8">
        <v>955</v>
      </c>
    </row>
    <row r="723" s="1" customFormat="true" ht="22" customHeight="true" spans="1:5">
      <c r="A723" s="7">
        <v>6723</v>
      </c>
      <c r="B723" s="8" t="s">
        <v>758</v>
      </c>
      <c r="C723" s="9" t="s">
        <v>782</v>
      </c>
      <c r="D723" s="10" t="s">
        <v>778</v>
      </c>
      <c r="E723" s="8">
        <v>955</v>
      </c>
    </row>
    <row r="724" s="1" customFormat="true" ht="22" customHeight="true" spans="1:5">
      <c r="A724" s="7">
        <v>6724</v>
      </c>
      <c r="B724" s="8" t="s">
        <v>758</v>
      </c>
      <c r="C724" s="9" t="s">
        <v>783</v>
      </c>
      <c r="D724" s="10" t="s">
        <v>778</v>
      </c>
      <c r="E724" s="8">
        <v>955</v>
      </c>
    </row>
    <row r="725" s="1" customFormat="true" ht="22" customHeight="true" spans="1:5">
      <c r="A725" s="7">
        <v>6725</v>
      </c>
      <c r="B725" s="8" t="s">
        <v>758</v>
      </c>
      <c r="C725" s="9" t="s">
        <v>784</v>
      </c>
      <c r="D725" s="10" t="s">
        <v>778</v>
      </c>
      <c r="E725" s="8">
        <v>955</v>
      </c>
    </row>
    <row r="726" s="1" customFormat="true" ht="22" customHeight="true" spans="1:5">
      <c r="A726" s="7">
        <v>6726</v>
      </c>
      <c r="B726" s="8" t="s">
        <v>758</v>
      </c>
      <c r="C726" s="9" t="s">
        <v>785</v>
      </c>
      <c r="D726" s="10" t="s">
        <v>778</v>
      </c>
      <c r="E726" s="8">
        <v>955</v>
      </c>
    </row>
    <row r="727" s="1" customFormat="true" ht="22" customHeight="true" spans="1:5">
      <c r="A727" s="7">
        <v>6727</v>
      </c>
      <c r="B727" s="8" t="s">
        <v>758</v>
      </c>
      <c r="C727" s="9" t="s">
        <v>786</v>
      </c>
      <c r="D727" s="10" t="s">
        <v>778</v>
      </c>
      <c r="E727" s="8">
        <v>955</v>
      </c>
    </row>
    <row r="728" s="1" customFormat="true" ht="22" customHeight="true" spans="1:5">
      <c r="A728" s="7">
        <v>6728</v>
      </c>
      <c r="B728" s="8" t="s">
        <v>758</v>
      </c>
      <c r="C728" s="9" t="s">
        <v>787</v>
      </c>
      <c r="D728" s="10" t="s">
        <v>778</v>
      </c>
      <c r="E728" s="8">
        <v>955</v>
      </c>
    </row>
    <row r="729" s="1" customFormat="true" ht="22" customHeight="true" spans="1:5">
      <c r="A729" s="7">
        <v>6729</v>
      </c>
      <c r="B729" s="8" t="s">
        <v>758</v>
      </c>
      <c r="C729" s="9" t="s">
        <v>788</v>
      </c>
      <c r="D729" s="10" t="s">
        <v>778</v>
      </c>
      <c r="E729" s="8">
        <v>955</v>
      </c>
    </row>
    <row r="730" s="1" customFormat="true" ht="22" customHeight="true" spans="1:5">
      <c r="A730" s="7">
        <v>6730</v>
      </c>
      <c r="B730" s="8" t="s">
        <v>758</v>
      </c>
      <c r="C730" s="9" t="s">
        <v>789</v>
      </c>
      <c r="D730" s="10" t="s">
        <v>778</v>
      </c>
      <c r="E730" s="8">
        <v>955</v>
      </c>
    </row>
    <row r="731" s="1" customFormat="true" ht="22" customHeight="true" spans="1:5">
      <c r="A731" s="7">
        <v>6731</v>
      </c>
      <c r="B731" s="8" t="s">
        <v>758</v>
      </c>
      <c r="C731" s="9" t="s">
        <v>790</v>
      </c>
      <c r="D731" s="10" t="s">
        <v>778</v>
      </c>
      <c r="E731" s="8">
        <v>955</v>
      </c>
    </row>
    <row r="732" s="1" customFormat="true" ht="22" customHeight="true" spans="1:5">
      <c r="A732" s="7">
        <v>6732</v>
      </c>
      <c r="B732" s="8" t="s">
        <v>758</v>
      </c>
      <c r="C732" s="9" t="s">
        <v>791</v>
      </c>
      <c r="D732" s="10" t="s">
        <v>778</v>
      </c>
      <c r="E732" s="8">
        <v>955</v>
      </c>
    </row>
    <row r="733" s="1" customFormat="true" ht="22" customHeight="true" spans="1:5">
      <c r="A733" s="7">
        <v>6733</v>
      </c>
      <c r="B733" s="8" t="s">
        <v>758</v>
      </c>
      <c r="C733" s="9" t="s">
        <v>792</v>
      </c>
      <c r="D733" s="10" t="s">
        <v>778</v>
      </c>
      <c r="E733" s="8">
        <v>955</v>
      </c>
    </row>
    <row r="734" s="1" customFormat="true" ht="22" customHeight="true" spans="1:5">
      <c r="A734" s="7">
        <v>6734</v>
      </c>
      <c r="B734" s="8" t="s">
        <v>758</v>
      </c>
      <c r="C734" s="9" t="s">
        <v>793</v>
      </c>
      <c r="D734" s="10" t="s">
        <v>794</v>
      </c>
      <c r="E734" s="8">
        <v>955</v>
      </c>
    </row>
    <row r="735" s="1" customFormat="true" ht="22" customHeight="true" spans="1:5">
      <c r="A735" s="7">
        <v>6735</v>
      </c>
      <c r="B735" s="8" t="s">
        <v>758</v>
      </c>
      <c r="C735" s="9" t="s">
        <v>795</v>
      </c>
      <c r="D735" s="10" t="s">
        <v>794</v>
      </c>
      <c r="E735" s="8">
        <v>955</v>
      </c>
    </row>
    <row r="736" s="1" customFormat="true" ht="22" customHeight="true" spans="1:5">
      <c r="A736" s="7">
        <v>6736</v>
      </c>
      <c r="B736" s="8" t="s">
        <v>758</v>
      </c>
      <c r="C736" s="9" t="s">
        <v>796</v>
      </c>
      <c r="D736" s="10" t="s">
        <v>794</v>
      </c>
      <c r="E736" s="8">
        <v>955</v>
      </c>
    </row>
    <row r="737" s="1" customFormat="true" ht="22" customHeight="true" spans="1:5">
      <c r="A737" s="7">
        <v>6737</v>
      </c>
      <c r="B737" s="8" t="s">
        <v>758</v>
      </c>
      <c r="C737" s="9" t="s">
        <v>797</v>
      </c>
      <c r="D737" s="10" t="s">
        <v>794</v>
      </c>
      <c r="E737" s="8">
        <v>955</v>
      </c>
    </row>
    <row r="738" s="1" customFormat="true" ht="22" customHeight="true" spans="1:5">
      <c r="A738" s="7">
        <v>6738</v>
      </c>
      <c r="B738" s="8" t="s">
        <v>758</v>
      </c>
      <c r="C738" s="9" t="s">
        <v>798</v>
      </c>
      <c r="D738" s="10" t="s">
        <v>794</v>
      </c>
      <c r="E738" s="8">
        <v>955</v>
      </c>
    </row>
    <row r="739" s="1" customFormat="true" ht="22" customHeight="true" spans="1:5">
      <c r="A739" s="7">
        <v>6739</v>
      </c>
      <c r="B739" s="8" t="s">
        <v>758</v>
      </c>
      <c r="C739" s="9" t="s">
        <v>799</v>
      </c>
      <c r="D739" s="10" t="s">
        <v>794</v>
      </c>
      <c r="E739" s="8">
        <v>955</v>
      </c>
    </row>
    <row r="740" s="1" customFormat="true" ht="22" customHeight="true" spans="1:5">
      <c r="A740" s="7">
        <v>6740</v>
      </c>
      <c r="B740" s="8" t="s">
        <v>758</v>
      </c>
      <c r="C740" s="9" t="s">
        <v>800</v>
      </c>
      <c r="D740" s="10" t="s">
        <v>794</v>
      </c>
      <c r="E740" s="8">
        <v>955</v>
      </c>
    </row>
    <row r="741" s="1" customFormat="true" ht="22" customHeight="true" spans="1:5">
      <c r="A741" s="7">
        <v>6741</v>
      </c>
      <c r="B741" s="8" t="s">
        <v>758</v>
      </c>
      <c r="C741" s="9" t="s">
        <v>801</v>
      </c>
      <c r="D741" s="10" t="s">
        <v>794</v>
      </c>
      <c r="E741" s="8">
        <v>955</v>
      </c>
    </row>
    <row r="742" s="1" customFormat="true" ht="22" customHeight="true" spans="1:5">
      <c r="A742" s="7">
        <v>6742</v>
      </c>
      <c r="B742" s="8" t="s">
        <v>758</v>
      </c>
      <c r="C742" s="9" t="s">
        <v>802</v>
      </c>
      <c r="D742" s="10" t="s">
        <v>794</v>
      </c>
      <c r="E742" s="8">
        <v>955</v>
      </c>
    </row>
    <row r="743" s="1" customFormat="true" ht="22" customHeight="true" spans="1:5">
      <c r="A743" s="7">
        <v>6743</v>
      </c>
      <c r="B743" s="8" t="s">
        <v>758</v>
      </c>
      <c r="C743" s="9" t="s">
        <v>803</v>
      </c>
      <c r="D743" s="10" t="s">
        <v>794</v>
      </c>
      <c r="E743" s="8">
        <v>955</v>
      </c>
    </row>
    <row r="744" s="1" customFormat="true" ht="22" customHeight="true" spans="1:5">
      <c r="A744" s="7">
        <v>6744</v>
      </c>
      <c r="B744" s="8" t="s">
        <v>758</v>
      </c>
      <c r="C744" s="9" t="s">
        <v>804</v>
      </c>
      <c r="D744" s="10" t="s">
        <v>805</v>
      </c>
      <c r="E744" s="8">
        <v>955</v>
      </c>
    </row>
    <row r="745" s="1" customFormat="true" ht="22" customHeight="true" spans="1:5">
      <c r="A745" s="7">
        <v>6745</v>
      </c>
      <c r="B745" s="8" t="s">
        <v>758</v>
      </c>
      <c r="C745" s="9" t="s">
        <v>806</v>
      </c>
      <c r="D745" s="10" t="s">
        <v>805</v>
      </c>
      <c r="E745" s="8">
        <v>955</v>
      </c>
    </row>
    <row r="746" s="1" customFormat="true" ht="22" customHeight="true" spans="1:5">
      <c r="A746" s="7">
        <v>6746</v>
      </c>
      <c r="B746" s="8" t="s">
        <v>758</v>
      </c>
      <c r="C746" s="9" t="s">
        <v>807</v>
      </c>
      <c r="D746" s="10" t="s">
        <v>805</v>
      </c>
      <c r="E746" s="8">
        <v>955</v>
      </c>
    </row>
    <row r="747" s="1" customFormat="true" ht="22" customHeight="true" spans="1:5">
      <c r="A747" s="7">
        <v>6747</v>
      </c>
      <c r="B747" s="8" t="s">
        <v>758</v>
      </c>
      <c r="C747" s="9" t="s">
        <v>808</v>
      </c>
      <c r="D747" s="10" t="s">
        <v>805</v>
      </c>
      <c r="E747" s="8">
        <v>955</v>
      </c>
    </row>
    <row r="748" s="1" customFormat="true" ht="22" customHeight="true" spans="1:5">
      <c r="A748" s="7">
        <v>6748</v>
      </c>
      <c r="B748" s="8" t="s">
        <v>758</v>
      </c>
      <c r="C748" s="9" t="s">
        <v>809</v>
      </c>
      <c r="D748" s="10" t="s">
        <v>805</v>
      </c>
      <c r="E748" s="8">
        <v>955</v>
      </c>
    </row>
    <row r="749" s="1" customFormat="true" ht="22" customHeight="true" spans="1:5">
      <c r="A749" s="7">
        <v>6749</v>
      </c>
      <c r="B749" s="8" t="s">
        <v>758</v>
      </c>
      <c r="C749" s="9" t="s">
        <v>810</v>
      </c>
      <c r="D749" s="10" t="s">
        <v>805</v>
      </c>
      <c r="E749" s="8">
        <v>955</v>
      </c>
    </row>
    <row r="750" s="1" customFormat="true" ht="22" customHeight="true" spans="1:5">
      <c r="A750" s="7">
        <v>6750</v>
      </c>
      <c r="B750" s="8" t="s">
        <v>758</v>
      </c>
      <c r="C750" s="9" t="s">
        <v>811</v>
      </c>
      <c r="D750" s="10" t="s">
        <v>805</v>
      </c>
      <c r="E750" s="8">
        <v>955</v>
      </c>
    </row>
    <row r="751" s="1" customFormat="true" ht="22" customHeight="true" spans="1:5">
      <c r="A751" s="7">
        <v>6751</v>
      </c>
      <c r="B751" s="8" t="s">
        <v>758</v>
      </c>
      <c r="C751" s="9" t="s">
        <v>812</v>
      </c>
      <c r="D751" s="10" t="s">
        <v>805</v>
      </c>
      <c r="E751" s="8">
        <v>955</v>
      </c>
    </row>
    <row r="752" s="1" customFormat="true" ht="22" customHeight="true" spans="1:5">
      <c r="A752" s="7">
        <v>6752</v>
      </c>
      <c r="B752" s="8" t="s">
        <v>758</v>
      </c>
      <c r="C752" s="9" t="s">
        <v>813</v>
      </c>
      <c r="D752" s="10" t="s">
        <v>805</v>
      </c>
      <c r="E752" s="8">
        <v>955</v>
      </c>
    </row>
    <row r="753" s="1" customFormat="true" ht="22" customHeight="true" spans="1:5">
      <c r="A753" s="7">
        <v>6753</v>
      </c>
      <c r="B753" s="8" t="s">
        <v>758</v>
      </c>
      <c r="C753" s="9" t="s">
        <v>814</v>
      </c>
      <c r="D753" s="10" t="s">
        <v>805</v>
      </c>
      <c r="E753" s="8">
        <v>955</v>
      </c>
    </row>
    <row r="754" s="1" customFormat="true" ht="22" customHeight="true" spans="1:5">
      <c r="A754" s="7">
        <v>6754</v>
      </c>
      <c r="B754" s="8" t="s">
        <v>758</v>
      </c>
      <c r="C754" s="9" t="s">
        <v>815</v>
      </c>
      <c r="D754" s="10" t="s">
        <v>805</v>
      </c>
      <c r="E754" s="8">
        <v>955</v>
      </c>
    </row>
    <row r="755" s="1" customFormat="true" ht="22" customHeight="true" spans="1:5">
      <c r="A755" s="7">
        <v>6755</v>
      </c>
      <c r="B755" s="8" t="s">
        <v>758</v>
      </c>
      <c r="C755" s="9" t="s">
        <v>816</v>
      </c>
      <c r="D755" s="10" t="s">
        <v>805</v>
      </c>
      <c r="E755" s="8">
        <v>955</v>
      </c>
    </row>
    <row r="756" s="1" customFormat="true" ht="22" customHeight="true" spans="1:5">
      <c r="A756" s="7">
        <v>6756</v>
      </c>
      <c r="B756" s="8" t="s">
        <v>758</v>
      </c>
      <c r="C756" s="9" t="s">
        <v>817</v>
      </c>
      <c r="D756" s="10" t="s">
        <v>805</v>
      </c>
      <c r="E756" s="8">
        <v>955</v>
      </c>
    </row>
    <row r="757" s="1" customFormat="true" ht="22" customHeight="true" spans="1:5">
      <c r="A757" s="7">
        <v>6757</v>
      </c>
      <c r="B757" s="8" t="s">
        <v>758</v>
      </c>
      <c r="C757" s="9" t="s">
        <v>818</v>
      </c>
      <c r="D757" s="10" t="s">
        <v>805</v>
      </c>
      <c r="E757" s="8">
        <v>955</v>
      </c>
    </row>
    <row r="758" s="1" customFormat="true" ht="22" customHeight="true" spans="1:5">
      <c r="A758" s="7">
        <v>6758</v>
      </c>
      <c r="B758" s="8" t="s">
        <v>758</v>
      </c>
      <c r="C758" s="9" t="s">
        <v>819</v>
      </c>
      <c r="D758" s="10" t="s">
        <v>805</v>
      </c>
      <c r="E758" s="8">
        <v>955</v>
      </c>
    </row>
    <row r="759" s="1" customFormat="true" ht="22" customHeight="true" spans="1:5">
      <c r="A759" s="7">
        <v>6759</v>
      </c>
      <c r="B759" s="8" t="s">
        <v>758</v>
      </c>
      <c r="C759" s="9" t="s">
        <v>820</v>
      </c>
      <c r="D759" s="10" t="s">
        <v>805</v>
      </c>
      <c r="E759" s="8">
        <v>955</v>
      </c>
    </row>
    <row r="760" s="1" customFormat="true" ht="22" customHeight="true" spans="1:5">
      <c r="A760" s="7">
        <v>6760</v>
      </c>
      <c r="B760" s="8" t="s">
        <v>758</v>
      </c>
      <c r="C760" s="9" t="s">
        <v>821</v>
      </c>
      <c r="D760" s="10" t="s">
        <v>805</v>
      </c>
      <c r="E760" s="8">
        <v>955</v>
      </c>
    </row>
    <row r="761" s="1" customFormat="true" ht="22" customHeight="true" spans="1:5">
      <c r="A761" s="7">
        <v>6761</v>
      </c>
      <c r="B761" s="8" t="s">
        <v>758</v>
      </c>
      <c r="C761" s="9" t="s">
        <v>822</v>
      </c>
      <c r="D761" s="10" t="s">
        <v>805</v>
      </c>
      <c r="E761" s="8">
        <v>955</v>
      </c>
    </row>
    <row r="762" s="1" customFormat="true" ht="22" customHeight="true" spans="1:5">
      <c r="A762" s="7">
        <v>6762</v>
      </c>
      <c r="B762" s="8" t="s">
        <v>758</v>
      </c>
      <c r="C762" s="9" t="s">
        <v>823</v>
      </c>
      <c r="D762" s="10" t="s">
        <v>824</v>
      </c>
      <c r="E762" s="8">
        <v>955</v>
      </c>
    </row>
    <row r="763" s="1" customFormat="true" ht="22" customHeight="true" spans="1:5">
      <c r="A763" s="7">
        <v>6763</v>
      </c>
      <c r="B763" s="8" t="s">
        <v>758</v>
      </c>
      <c r="C763" s="9" t="s">
        <v>825</v>
      </c>
      <c r="D763" s="10" t="s">
        <v>824</v>
      </c>
      <c r="E763" s="8">
        <v>955</v>
      </c>
    </row>
    <row r="764" s="1" customFormat="true" ht="22" customHeight="true" spans="1:5">
      <c r="A764" s="7">
        <v>6764</v>
      </c>
      <c r="B764" s="8" t="s">
        <v>758</v>
      </c>
      <c r="C764" s="9" t="s">
        <v>826</v>
      </c>
      <c r="D764" s="10" t="s">
        <v>824</v>
      </c>
      <c r="E764" s="8">
        <v>955</v>
      </c>
    </row>
    <row r="765" s="1" customFormat="true" ht="22" customHeight="true" spans="1:5">
      <c r="A765" s="7">
        <v>6765</v>
      </c>
      <c r="B765" s="8" t="s">
        <v>758</v>
      </c>
      <c r="C765" s="9" t="s">
        <v>827</v>
      </c>
      <c r="D765" s="10" t="s">
        <v>828</v>
      </c>
      <c r="E765" s="8">
        <v>955</v>
      </c>
    </row>
    <row r="766" s="1" customFormat="true" ht="22" customHeight="true" spans="1:5">
      <c r="A766" s="7">
        <v>6766</v>
      </c>
      <c r="B766" s="8" t="s">
        <v>758</v>
      </c>
      <c r="C766" s="9" t="s">
        <v>829</v>
      </c>
      <c r="D766" s="10" t="s">
        <v>828</v>
      </c>
      <c r="E766" s="8">
        <v>955</v>
      </c>
    </row>
    <row r="767" s="1" customFormat="true" ht="22" customHeight="true" spans="1:5">
      <c r="A767" s="7">
        <v>6767</v>
      </c>
      <c r="B767" s="8" t="s">
        <v>758</v>
      </c>
      <c r="C767" s="9" t="s">
        <v>830</v>
      </c>
      <c r="D767" s="10" t="s">
        <v>828</v>
      </c>
      <c r="E767" s="8">
        <v>955</v>
      </c>
    </row>
    <row r="768" s="1" customFormat="true" ht="22" customHeight="true" spans="1:5">
      <c r="A768" s="7">
        <v>6768</v>
      </c>
      <c r="B768" s="8" t="s">
        <v>758</v>
      </c>
      <c r="C768" s="9" t="s">
        <v>831</v>
      </c>
      <c r="D768" s="10" t="s">
        <v>828</v>
      </c>
      <c r="E768" s="8">
        <v>955</v>
      </c>
    </row>
    <row r="769" s="1" customFormat="true" ht="22" customHeight="true" spans="1:5">
      <c r="A769" s="7">
        <v>6769</v>
      </c>
      <c r="B769" s="8" t="s">
        <v>758</v>
      </c>
      <c r="C769" s="9" t="s">
        <v>832</v>
      </c>
      <c r="D769" s="10" t="s">
        <v>828</v>
      </c>
      <c r="E769" s="8">
        <v>955</v>
      </c>
    </row>
    <row r="770" s="1" customFormat="true" ht="22" customHeight="true" spans="1:5">
      <c r="A770" s="7">
        <v>6770</v>
      </c>
      <c r="B770" s="8" t="s">
        <v>758</v>
      </c>
      <c r="C770" s="9" t="s">
        <v>833</v>
      </c>
      <c r="D770" s="10" t="s">
        <v>828</v>
      </c>
      <c r="E770" s="8">
        <v>955</v>
      </c>
    </row>
    <row r="771" s="1" customFormat="true" ht="22" customHeight="true" spans="1:5">
      <c r="A771" s="7">
        <v>6771</v>
      </c>
      <c r="B771" s="8" t="s">
        <v>758</v>
      </c>
      <c r="C771" s="9" t="s">
        <v>834</v>
      </c>
      <c r="D771" s="10" t="s">
        <v>828</v>
      </c>
      <c r="E771" s="8">
        <v>955</v>
      </c>
    </row>
    <row r="772" s="1" customFormat="true" ht="22" customHeight="true" spans="1:5">
      <c r="A772" s="7">
        <v>6772</v>
      </c>
      <c r="B772" s="8" t="s">
        <v>758</v>
      </c>
      <c r="C772" s="9" t="s">
        <v>835</v>
      </c>
      <c r="D772" s="10" t="s">
        <v>828</v>
      </c>
      <c r="E772" s="8">
        <v>955</v>
      </c>
    </row>
    <row r="773" s="1" customFormat="true" ht="22" customHeight="true" spans="1:5">
      <c r="A773" s="7">
        <v>6773</v>
      </c>
      <c r="B773" s="8" t="s">
        <v>758</v>
      </c>
      <c r="C773" s="9" t="s">
        <v>836</v>
      </c>
      <c r="D773" s="10" t="s">
        <v>828</v>
      </c>
      <c r="E773" s="8">
        <v>955</v>
      </c>
    </row>
    <row r="774" s="1" customFormat="true" ht="22" customHeight="true" spans="1:5">
      <c r="A774" s="7">
        <v>6774</v>
      </c>
      <c r="B774" s="8" t="s">
        <v>758</v>
      </c>
      <c r="C774" s="9" t="s">
        <v>837</v>
      </c>
      <c r="D774" s="10" t="s">
        <v>828</v>
      </c>
      <c r="E774" s="8">
        <v>955</v>
      </c>
    </row>
    <row r="775" s="1" customFormat="true" ht="22" customHeight="true" spans="1:5">
      <c r="A775" s="7">
        <v>6775</v>
      </c>
      <c r="B775" s="8" t="s">
        <v>758</v>
      </c>
      <c r="C775" s="9" t="s">
        <v>838</v>
      </c>
      <c r="D775" s="10" t="s">
        <v>828</v>
      </c>
      <c r="E775" s="8">
        <v>955</v>
      </c>
    </row>
    <row r="776" s="1" customFormat="true" ht="22" customHeight="true" spans="1:5">
      <c r="A776" s="7">
        <v>6776</v>
      </c>
      <c r="B776" s="8" t="s">
        <v>758</v>
      </c>
      <c r="C776" s="9" t="s">
        <v>839</v>
      </c>
      <c r="D776" s="10" t="s">
        <v>828</v>
      </c>
      <c r="E776" s="8">
        <v>955</v>
      </c>
    </row>
    <row r="777" s="1" customFormat="true" ht="22" customHeight="true" spans="1:5">
      <c r="A777" s="7">
        <v>6777</v>
      </c>
      <c r="B777" s="8" t="s">
        <v>758</v>
      </c>
      <c r="C777" s="9" t="s">
        <v>840</v>
      </c>
      <c r="D777" s="10" t="s">
        <v>841</v>
      </c>
      <c r="E777" s="8">
        <v>955</v>
      </c>
    </row>
    <row r="778" s="1" customFormat="true" ht="22" customHeight="true" spans="1:5">
      <c r="A778" s="7">
        <v>6778</v>
      </c>
      <c r="B778" s="8" t="s">
        <v>758</v>
      </c>
      <c r="C778" s="9" t="s">
        <v>842</v>
      </c>
      <c r="D778" s="10" t="s">
        <v>841</v>
      </c>
      <c r="E778" s="8">
        <v>955</v>
      </c>
    </row>
    <row r="779" s="1" customFormat="true" ht="22" customHeight="true" spans="1:5">
      <c r="A779" s="7">
        <v>6779</v>
      </c>
      <c r="B779" s="8" t="s">
        <v>758</v>
      </c>
      <c r="C779" s="9" t="s">
        <v>843</v>
      </c>
      <c r="D779" s="10" t="s">
        <v>841</v>
      </c>
      <c r="E779" s="8">
        <v>955</v>
      </c>
    </row>
    <row r="780" s="1" customFormat="true" ht="22" customHeight="true" spans="1:5">
      <c r="A780" s="7">
        <v>6780</v>
      </c>
      <c r="B780" s="8" t="s">
        <v>758</v>
      </c>
      <c r="C780" s="9" t="s">
        <v>844</v>
      </c>
      <c r="D780" s="10" t="s">
        <v>841</v>
      </c>
      <c r="E780" s="8">
        <v>955</v>
      </c>
    </row>
    <row r="781" s="1" customFormat="true" ht="22" customHeight="true" spans="1:5">
      <c r="A781" s="7">
        <v>6781</v>
      </c>
      <c r="B781" s="8" t="s">
        <v>758</v>
      </c>
      <c r="C781" s="9" t="s">
        <v>845</v>
      </c>
      <c r="D781" s="10" t="s">
        <v>841</v>
      </c>
      <c r="E781" s="8">
        <v>955</v>
      </c>
    </row>
    <row r="782" s="1" customFormat="true" ht="22" customHeight="true" spans="1:5">
      <c r="A782" s="7">
        <v>6782</v>
      </c>
      <c r="B782" s="8" t="s">
        <v>758</v>
      </c>
      <c r="C782" s="9" t="s">
        <v>846</v>
      </c>
      <c r="D782" s="10" t="s">
        <v>841</v>
      </c>
      <c r="E782" s="8">
        <v>955</v>
      </c>
    </row>
    <row r="783" s="1" customFormat="true" ht="22" customHeight="true" spans="1:5">
      <c r="A783" s="7">
        <v>6783</v>
      </c>
      <c r="B783" s="8" t="s">
        <v>758</v>
      </c>
      <c r="C783" s="9" t="s">
        <v>847</v>
      </c>
      <c r="D783" s="10" t="s">
        <v>841</v>
      </c>
      <c r="E783" s="8">
        <v>955</v>
      </c>
    </row>
    <row r="784" s="1" customFormat="true" ht="22" customHeight="true" spans="1:5">
      <c r="A784" s="7">
        <v>6784</v>
      </c>
      <c r="B784" s="8" t="s">
        <v>758</v>
      </c>
      <c r="C784" s="9" t="s">
        <v>848</v>
      </c>
      <c r="D784" s="10" t="s">
        <v>841</v>
      </c>
      <c r="E784" s="8">
        <v>955</v>
      </c>
    </row>
    <row r="785" s="1" customFormat="true" ht="22" customHeight="true" spans="1:5">
      <c r="A785" s="7">
        <v>6785</v>
      </c>
      <c r="B785" s="8" t="s">
        <v>758</v>
      </c>
      <c r="C785" s="9" t="s">
        <v>849</v>
      </c>
      <c r="D785" s="10" t="s">
        <v>841</v>
      </c>
      <c r="E785" s="8">
        <v>955</v>
      </c>
    </row>
    <row r="786" s="1" customFormat="true" ht="22" customHeight="true" spans="1:5">
      <c r="A786" s="7">
        <v>6786</v>
      </c>
      <c r="B786" s="8" t="s">
        <v>758</v>
      </c>
      <c r="C786" s="9" t="s">
        <v>850</v>
      </c>
      <c r="D786" s="10" t="s">
        <v>841</v>
      </c>
      <c r="E786" s="8">
        <v>955</v>
      </c>
    </row>
    <row r="787" s="1" customFormat="true" ht="22" customHeight="true" spans="1:5">
      <c r="A787" s="7">
        <v>6787</v>
      </c>
      <c r="B787" s="8" t="s">
        <v>758</v>
      </c>
      <c r="C787" s="9" t="s">
        <v>851</v>
      </c>
      <c r="D787" s="10" t="s">
        <v>841</v>
      </c>
      <c r="E787" s="8">
        <v>955</v>
      </c>
    </row>
    <row r="788" s="1" customFormat="true" ht="22" customHeight="true" spans="1:5">
      <c r="A788" s="7">
        <v>6788</v>
      </c>
      <c r="B788" s="8" t="s">
        <v>758</v>
      </c>
      <c r="C788" s="9" t="s">
        <v>852</v>
      </c>
      <c r="D788" s="10" t="s">
        <v>841</v>
      </c>
      <c r="E788" s="8">
        <v>955</v>
      </c>
    </row>
    <row r="789" s="1" customFormat="true" ht="22" customHeight="true" spans="1:5">
      <c r="A789" s="7">
        <v>6789</v>
      </c>
      <c r="B789" s="8" t="s">
        <v>758</v>
      </c>
      <c r="C789" s="9" t="s">
        <v>853</v>
      </c>
      <c r="D789" s="10" t="s">
        <v>841</v>
      </c>
      <c r="E789" s="8">
        <v>955</v>
      </c>
    </row>
    <row r="790" s="1" customFormat="true" ht="22" customHeight="true" spans="1:5">
      <c r="A790" s="7">
        <v>6790</v>
      </c>
      <c r="B790" s="8" t="s">
        <v>758</v>
      </c>
      <c r="C790" s="9" t="s">
        <v>854</v>
      </c>
      <c r="D790" s="10" t="s">
        <v>841</v>
      </c>
      <c r="E790" s="8">
        <v>955</v>
      </c>
    </row>
    <row r="791" s="1" customFormat="true" ht="22" customHeight="true" spans="1:5">
      <c r="A791" s="7">
        <v>6791</v>
      </c>
      <c r="B791" s="8" t="s">
        <v>758</v>
      </c>
      <c r="C791" s="9" t="s">
        <v>855</v>
      </c>
      <c r="D791" s="10" t="s">
        <v>841</v>
      </c>
      <c r="E791" s="8">
        <v>955</v>
      </c>
    </row>
    <row r="792" s="1" customFormat="true" ht="22" customHeight="true" spans="1:5">
      <c r="A792" s="7">
        <v>6792</v>
      </c>
      <c r="B792" s="8" t="s">
        <v>758</v>
      </c>
      <c r="C792" s="9" t="s">
        <v>856</v>
      </c>
      <c r="D792" s="10" t="s">
        <v>841</v>
      </c>
      <c r="E792" s="8">
        <v>955</v>
      </c>
    </row>
    <row r="793" s="1" customFormat="true" ht="22" customHeight="true" spans="1:5">
      <c r="A793" s="7">
        <v>6793</v>
      </c>
      <c r="B793" s="8" t="s">
        <v>758</v>
      </c>
      <c r="C793" s="9" t="s">
        <v>857</v>
      </c>
      <c r="D793" s="10" t="s">
        <v>841</v>
      </c>
      <c r="E793" s="8">
        <v>955</v>
      </c>
    </row>
    <row r="794" s="1" customFormat="true" ht="22" customHeight="true" spans="1:5">
      <c r="A794" s="7">
        <v>6794</v>
      </c>
      <c r="B794" s="8" t="s">
        <v>758</v>
      </c>
      <c r="C794" s="9" t="s">
        <v>858</v>
      </c>
      <c r="D794" s="10" t="s">
        <v>841</v>
      </c>
      <c r="E794" s="8">
        <v>955</v>
      </c>
    </row>
    <row r="795" s="1" customFormat="true" ht="22" customHeight="true" spans="1:5">
      <c r="A795" s="7">
        <v>6795</v>
      </c>
      <c r="B795" s="8" t="s">
        <v>758</v>
      </c>
      <c r="C795" s="9" t="s">
        <v>859</v>
      </c>
      <c r="D795" s="10" t="s">
        <v>841</v>
      </c>
      <c r="E795" s="8">
        <v>955</v>
      </c>
    </row>
    <row r="796" s="1" customFormat="true" ht="22" customHeight="true" spans="1:5">
      <c r="A796" s="7">
        <v>6796</v>
      </c>
      <c r="B796" s="8" t="s">
        <v>758</v>
      </c>
      <c r="C796" s="9" t="s">
        <v>860</v>
      </c>
      <c r="D796" s="10" t="s">
        <v>841</v>
      </c>
      <c r="E796" s="8">
        <v>955</v>
      </c>
    </row>
    <row r="797" s="1" customFormat="true" ht="22" customHeight="true" spans="1:5">
      <c r="A797" s="7">
        <v>6797</v>
      </c>
      <c r="B797" s="8" t="s">
        <v>758</v>
      </c>
      <c r="C797" s="9" t="s">
        <v>861</v>
      </c>
      <c r="D797" s="10" t="s">
        <v>841</v>
      </c>
      <c r="E797" s="8">
        <v>955</v>
      </c>
    </row>
    <row r="798" s="1" customFormat="true" ht="22" customHeight="true" spans="1:5">
      <c r="A798" s="7">
        <v>6798</v>
      </c>
      <c r="B798" s="8" t="s">
        <v>758</v>
      </c>
      <c r="C798" s="9" t="s">
        <v>862</v>
      </c>
      <c r="D798" s="10" t="s">
        <v>841</v>
      </c>
      <c r="E798" s="8">
        <v>955</v>
      </c>
    </row>
    <row r="799" s="1" customFormat="true" ht="22" customHeight="true" spans="1:5">
      <c r="A799" s="7">
        <v>6799</v>
      </c>
      <c r="B799" s="8" t="s">
        <v>758</v>
      </c>
      <c r="C799" s="9" t="s">
        <v>863</v>
      </c>
      <c r="D799" s="10" t="s">
        <v>841</v>
      </c>
      <c r="E799" s="8">
        <v>955</v>
      </c>
    </row>
    <row r="800" s="1" customFormat="true" ht="22" customHeight="true" spans="1:5">
      <c r="A800" s="7">
        <v>6800</v>
      </c>
      <c r="B800" s="8" t="s">
        <v>864</v>
      </c>
      <c r="C800" s="9" t="s">
        <v>865</v>
      </c>
      <c r="D800" s="10" t="s">
        <v>866</v>
      </c>
      <c r="E800" s="8">
        <v>955</v>
      </c>
    </row>
    <row r="801" s="1" customFormat="true" ht="22" customHeight="true" spans="1:5">
      <c r="A801" s="7">
        <v>6801</v>
      </c>
      <c r="B801" s="8" t="s">
        <v>864</v>
      </c>
      <c r="C801" s="9" t="s">
        <v>867</v>
      </c>
      <c r="D801" s="10" t="s">
        <v>866</v>
      </c>
      <c r="E801" s="8">
        <v>955</v>
      </c>
    </row>
    <row r="802" s="1" customFormat="true" ht="22" customHeight="true" spans="1:5">
      <c r="A802" s="7">
        <v>6802</v>
      </c>
      <c r="B802" s="8" t="s">
        <v>864</v>
      </c>
      <c r="C802" s="9" t="s">
        <v>868</v>
      </c>
      <c r="D802" s="10" t="s">
        <v>866</v>
      </c>
      <c r="E802" s="8">
        <v>955</v>
      </c>
    </row>
    <row r="803" s="1" customFormat="true" ht="22" customHeight="true" spans="1:5">
      <c r="A803" s="7">
        <v>6803</v>
      </c>
      <c r="B803" s="8" t="s">
        <v>864</v>
      </c>
      <c r="C803" s="9" t="s">
        <v>869</v>
      </c>
      <c r="D803" s="10" t="s">
        <v>866</v>
      </c>
      <c r="E803" s="8">
        <v>955</v>
      </c>
    </row>
    <row r="804" s="1" customFormat="true" ht="22" customHeight="true" spans="1:5">
      <c r="A804" s="7">
        <v>6804</v>
      </c>
      <c r="B804" s="8" t="s">
        <v>864</v>
      </c>
      <c r="C804" s="9" t="s">
        <v>870</v>
      </c>
      <c r="D804" s="10" t="s">
        <v>866</v>
      </c>
      <c r="E804" s="8">
        <v>955</v>
      </c>
    </row>
    <row r="805" s="1" customFormat="true" ht="22" customHeight="true" spans="1:5">
      <c r="A805" s="7">
        <v>6805</v>
      </c>
      <c r="B805" s="8" t="s">
        <v>864</v>
      </c>
      <c r="C805" s="9" t="s">
        <v>871</v>
      </c>
      <c r="D805" s="10" t="s">
        <v>866</v>
      </c>
      <c r="E805" s="8">
        <v>955</v>
      </c>
    </row>
    <row r="806" s="1" customFormat="true" ht="22" customHeight="true" spans="1:5">
      <c r="A806" s="7">
        <v>6806</v>
      </c>
      <c r="B806" s="8" t="s">
        <v>864</v>
      </c>
      <c r="C806" s="9" t="s">
        <v>872</v>
      </c>
      <c r="D806" s="10" t="s">
        <v>866</v>
      </c>
      <c r="E806" s="8">
        <v>955</v>
      </c>
    </row>
    <row r="807" s="1" customFormat="true" ht="22" customHeight="true" spans="1:5">
      <c r="A807" s="7">
        <v>6807</v>
      </c>
      <c r="B807" s="8" t="s">
        <v>864</v>
      </c>
      <c r="C807" s="9" t="s">
        <v>873</v>
      </c>
      <c r="D807" s="10" t="s">
        <v>866</v>
      </c>
      <c r="E807" s="8">
        <v>955</v>
      </c>
    </row>
    <row r="808" s="1" customFormat="true" ht="22" customHeight="true" spans="1:5">
      <c r="A808" s="7">
        <v>6808</v>
      </c>
      <c r="B808" s="8" t="s">
        <v>864</v>
      </c>
      <c r="C808" s="9" t="s">
        <v>874</v>
      </c>
      <c r="D808" s="10" t="s">
        <v>866</v>
      </c>
      <c r="E808" s="8">
        <v>955</v>
      </c>
    </row>
    <row r="809" s="1" customFormat="true" ht="22" customHeight="true" spans="1:5">
      <c r="A809" s="7">
        <v>6809</v>
      </c>
      <c r="B809" s="8" t="s">
        <v>864</v>
      </c>
      <c r="C809" s="9" t="s">
        <v>875</v>
      </c>
      <c r="D809" s="10" t="s">
        <v>866</v>
      </c>
      <c r="E809" s="8">
        <v>955</v>
      </c>
    </row>
    <row r="810" s="1" customFormat="true" ht="22" customHeight="true" spans="1:5">
      <c r="A810" s="7">
        <v>6810</v>
      </c>
      <c r="B810" s="8" t="s">
        <v>864</v>
      </c>
      <c r="C810" s="9" t="s">
        <v>876</v>
      </c>
      <c r="D810" s="10" t="s">
        <v>866</v>
      </c>
      <c r="E810" s="8">
        <v>955</v>
      </c>
    </row>
    <row r="811" s="1" customFormat="true" ht="22" customHeight="true" spans="1:5">
      <c r="A811" s="7">
        <v>6811</v>
      </c>
      <c r="B811" s="8" t="s">
        <v>864</v>
      </c>
      <c r="C811" s="9" t="s">
        <v>877</v>
      </c>
      <c r="D811" s="10" t="s">
        <v>866</v>
      </c>
      <c r="E811" s="8">
        <v>955</v>
      </c>
    </row>
    <row r="812" s="1" customFormat="true" ht="22" customHeight="true" spans="1:5">
      <c r="A812" s="7">
        <v>6812</v>
      </c>
      <c r="B812" s="8" t="s">
        <v>864</v>
      </c>
      <c r="C812" s="9" t="s">
        <v>878</v>
      </c>
      <c r="D812" s="10" t="s">
        <v>879</v>
      </c>
      <c r="E812" s="8">
        <v>955</v>
      </c>
    </row>
    <row r="813" s="1" customFormat="true" ht="22" customHeight="true" spans="1:5">
      <c r="A813" s="7">
        <v>6813</v>
      </c>
      <c r="B813" s="8" t="s">
        <v>864</v>
      </c>
      <c r="C813" s="9" t="s">
        <v>880</v>
      </c>
      <c r="D813" s="10" t="s">
        <v>879</v>
      </c>
      <c r="E813" s="8">
        <v>955</v>
      </c>
    </row>
    <row r="814" s="1" customFormat="true" ht="22" customHeight="true" spans="1:5">
      <c r="A814" s="7">
        <v>6814</v>
      </c>
      <c r="B814" s="8" t="s">
        <v>864</v>
      </c>
      <c r="C814" s="9" t="s">
        <v>881</v>
      </c>
      <c r="D814" s="10" t="s">
        <v>879</v>
      </c>
      <c r="E814" s="8">
        <v>955</v>
      </c>
    </row>
    <row r="815" s="1" customFormat="true" ht="22" customHeight="true" spans="1:5">
      <c r="A815" s="7">
        <v>6815</v>
      </c>
      <c r="B815" s="8" t="s">
        <v>864</v>
      </c>
      <c r="C815" s="9" t="s">
        <v>882</v>
      </c>
      <c r="D815" s="10" t="s">
        <v>879</v>
      </c>
      <c r="E815" s="8">
        <v>955</v>
      </c>
    </row>
    <row r="816" s="1" customFormat="true" ht="22" customHeight="true" spans="1:5">
      <c r="A816" s="7">
        <v>6816</v>
      </c>
      <c r="B816" s="8" t="s">
        <v>864</v>
      </c>
      <c r="C816" s="9" t="s">
        <v>883</v>
      </c>
      <c r="D816" s="10" t="s">
        <v>879</v>
      </c>
      <c r="E816" s="8">
        <v>955</v>
      </c>
    </row>
    <row r="817" s="1" customFormat="true" ht="22" customHeight="true" spans="1:5">
      <c r="A817" s="7">
        <v>6817</v>
      </c>
      <c r="B817" s="8" t="s">
        <v>864</v>
      </c>
      <c r="C817" s="9" t="s">
        <v>884</v>
      </c>
      <c r="D817" s="10" t="s">
        <v>879</v>
      </c>
      <c r="E817" s="8">
        <v>955</v>
      </c>
    </row>
    <row r="818" s="1" customFormat="true" ht="22" customHeight="true" spans="1:5">
      <c r="A818" s="7">
        <v>6818</v>
      </c>
      <c r="B818" s="8" t="s">
        <v>864</v>
      </c>
      <c r="C818" s="9" t="s">
        <v>885</v>
      </c>
      <c r="D818" s="10" t="s">
        <v>879</v>
      </c>
      <c r="E818" s="8">
        <v>955</v>
      </c>
    </row>
    <row r="819" s="1" customFormat="true" ht="22" customHeight="true" spans="1:5">
      <c r="A819" s="7">
        <v>6819</v>
      </c>
      <c r="B819" s="8" t="s">
        <v>864</v>
      </c>
      <c r="C819" s="9" t="s">
        <v>886</v>
      </c>
      <c r="D819" s="10" t="s">
        <v>879</v>
      </c>
      <c r="E819" s="8">
        <v>955</v>
      </c>
    </row>
    <row r="820" s="1" customFormat="true" ht="22" customHeight="true" spans="1:5">
      <c r="A820" s="7">
        <v>6820</v>
      </c>
      <c r="B820" s="8" t="s">
        <v>864</v>
      </c>
      <c r="C820" s="9" t="s">
        <v>887</v>
      </c>
      <c r="D820" s="10" t="s">
        <v>879</v>
      </c>
      <c r="E820" s="8">
        <v>955</v>
      </c>
    </row>
    <row r="821" s="1" customFormat="true" ht="22" customHeight="true" spans="1:5">
      <c r="A821" s="7">
        <v>6821</v>
      </c>
      <c r="B821" s="8" t="s">
        <v>864</v>
      </c>
      <c r="C821" s="9" t="s">
        <v>888</v>
      </c>
      <c r="D821" s="10" t="s">
        <v>879</v>
      </c>
      <c r="E821" s="8">
        <v>955</v>
      </c>
    </row>
    <row r="822" s="1" customFormat="true" ht="22" customHeight="true" spans="1:5">
      <c r="A822" s="7">
        <v>6822</v>
      </c>
      <c r="B822" s="8" t="s">
        <v>864</v>
      </c>
      <c r="C822" s="9" t="s">
        <v>889</v>
      </c>
      <c r="D822" s="10" t="s">
        <v>879</v>
      </c>
      <c r="E822" s="8">
        <v>955</v>
      </c>
    </row>
    <row r="823" s="1" customFormat="true" ht="22" customHeight="true" spans="1:5">
      <c r="A823" s="7">
        <v>6823</v>
      </c>
      <c r="B823" s="8" t="s">
        <v>864</v>
      </c>
      <c r="C823" s="9" t="s">
        <v>890</v>
      </c>
      <c r="D823" s="10" t="s">
        <v>879</v>
      </c>
      <c r="E823" s="8">
        <v>955</v>
      </c>
    </row>
    <row r="824" s="1" customFormat="true" ht="22" customHeight="true" spans="1:5">
      <c r="A824" s="7">
        <v>6824</v>
      </c>
      <c r="B824" s="8" t="s">
        <v>864</v>
      </c>
      <c r="C824" s="9" t="s">
        <v>891</v>
      </c>
      <c r="D824" s="10" t="s">
        <v>879</v>
      </c>
      <c r="E824" s="8">
        <v>955</v>
      </c>
    </row>
    <row r="825" s="1" customFormat="true" ht="22" customHeight="true" spans="1:5">
      <c r="A825" s="7">
        <v>6825</v>
      </c>
      <c r="B825" s="8" t="s">
        <v>864</v>
      </c>
      <c r="C825" s="9" t="s">
        <v>892</v>
      </c>
      <c r="D825" s="10" t="s">
        <v>879</v>
      </c>
      <c r="E825" s="8">
        <v>955</v>
      </c>
    </row>
    <row r="826" s="1" customFormat="true" ht="22" customHeight="true" spans="1:5">
      <c r="A826" s="7">
        <v>6826</v>
      </c>
      <c r="B826" s="8" t="s">
        <v>864</v>
      </c>
      <c r="C826" s="9" t="s">
        <v>893</v>
      </c>
      <c r="D826" s="10" t="s">
        <v>879</v>
      </c>
      <c r="E826" s="8">
        <v>955</v>
      </c>
    </row>
    <row r="827" s="1" customFormat="true" ht="22" customHeight="true" spans="1:5">
      <c r="A827" s="7">
        <v>6827</v>
      </c>
      <c r="B827" s="8" t="s">
        <v>864</v>
      </c>
      <c r="C827" s="9" t="s">
        <v>894</v>
      </c>
      <c r="D827" s="10" t="s">
        <v>879</v>
      </c>
      <c r="E827" s="8">
        <v>955</v>
      </c>
    </row>
    <row r="828" s="1" customFormat="true" ht="22" customHeight="true" spans="1:5">
      <c r="A828" s="7">
        <v>6828</v>
      </c>
      <c r="B828" s="8" t="s">
        <v>864</v>
      </c>
      <c r="C828" s="9" t="s">
        <v>895</v>
      </c>
      <c r="D828" s="10" t="s">
        <v>896</v>
      </c>
      <c r="E828" s="8">
        <v>955</v>
      </c>
    </row>
    <row r="829" s="1" customFormat="true" ht="22" customHeight="true" spans="1:5">
      <c r="A829" s="7">
        <v>6829</v>
      </c>
      <c r="B829" s="8" t="s">
        <v>864</v>
      </c>
      <c r="C829" s="9" t="s">
        <v>897</v>
      </c>
      <c r="D829" s="10" t="s">
        <v>896</v>
      </c>
      <c r="E829" s="8">
        <v>955</v>
      </c>
    </row>
    <row r="830" s="1" customFormat="true" ht="22" customHeight="true" spans="1:5">
      <c r="A830" s="7">
        <v>6830</v>
      </c>
      <c r="B830" s="8" t="s">
        <v>864</v>
      </c>
      <c r="C830" s="9" t="s">
        <v>898</v>
      </c>
      <c r="D830" s="10" t="s">
        <v>896</v>
      </c>
      <c r="E830" s="8">
        <v>955</v>
      </c>
    </row>
    <row r="831" s="1" customFormat="true" ht="22" customHeight="true" spans="1:5">
      <c r="A831" s="7">
        <v>6831</v>
      </c>
      <c r="B831" s="8" t="s">
        <v>864</v>
      </c>
      <c r="C831" s="9" t="s">
        <v>899</v>
      </c>
      <c r="D831" s="10" t="s">
        <v>896</v>
      </c>
      <c r="E831" s="8">
        <v>955</v>
      </c>
    </row>
    <row r="832" s="1" customFormat="true" ht="22" customHeight="true" spans="1:5">
      <c r="A832" s="7">
        <v>6832</v>
      </c>
      <c r="B832" s="8" t="s">
        <v>864</v>
      </c>
      <c r="C832" s="9" t="s">
        <v>900</v>
      </c>
      <c r="D832" s="10" t="s">
        <v>896</v>
      </c>
      <c r="E832" s="8">
        <v>955</v>
      </c>
    </row>
    <row r="833" s="1" customFormat="true" ht="22" customHeight="true" spans="1:5">
      <c r="A833" s="7">
        <v>6833</v>
      </c>
      <c r="B833" s="8" t="s">
        <v>864</v>
      </c>
      <c r="C833" s="9" t="s">
        <v>901</v>
      </c>
      <c r="D833" s="10" t="s">
        <v>896</v>
      </c>
      <c r="E833" s="8">
        <v>955</v>
      </c>
    </row>
    <row r="834" s="1" customFormat="true" ht="22" customHeight="true" spans="1:5">
      <c r="A834" s="7">
        <v>6834</v>
      </c>
      <c r="B834" s="8" t="s">
        <v>864</v>
      </c>
      <c r="C834" s="9" t="s">
        <v>902</v>
      </c>
      <c r="D834" s="10" t="s">
        <v>896</v>
      </c>
      <c r="E834" s="8">
        <v>955</v>
      </c>
    </row>
    <row r="835" s="1" customFormat="true" ht="22" customHeight="true" spans="1:5">
      <c r="A835" s="7">
        <v>6835</v>
      </c>
      <c r="B835" s="8" t="s">
        <v>864</v>
      </c>
      <c r="C835" s="9" t="s">
        <v>903</v>
      </c>
      <c r="D835" s="10" t="s">
        <v>896</v>
      </c>
      <c r="E835" s="8">
        <v>955</v>
      </c>
    </row>
    <row r="836" s="1" customFormat="true" ht="22" customHeight="true" spans="1:5">
      <c r="A836" s="7">
        <v>6836</v>
      </c>
      <c r="B836" s="8" t="s">
        <v>864</v>
      </c>
      <c r="C836" s="9" t="s">
        <v>904</v>
      </c>
      <c r="D836" s="10" t="s">
        <v>896</v>
      </c>
      <c r="E836" s="8">
        <v>955</v>
      </c>
    </row>
    <row r="837" s="1" customFormat="true" ht="22" customHeight="true" spans="1:5">
      <c r="A837" s="7">
        <v>6837</v>
      </c>
      <c r="B837" s="8" t="s">
        <v>864</v>
      </c>
      <c r="C837" s="9" t="s">
        <v>905</v>
      </c>
      <c r="D837" s="10" t="s">
        <v>896</v>
      </c>
      <c r="E837" s="8">
        <v>955</v>
      </c>
    </row>
    <row r="838" s="1" customFormat="true" ht="22" customHeight="true" spans="1:5">
      <c r="A838" s="7">
        <v>6838</v>
      </c>
      <c r="B838" s="8" t="s">
        <v>864</v>
      </c>
      <c r="C838" s="9" t="s">
        <v>906</v>
      </c>
      <c r="D838" s="10" t="s">
        <v>896</v>
      </c>
      <c r="E838" s="8">
        <v>955</v>
      </c>
    </row>
    <row r="839" s="1" customFormat="true" ht="22" customHeight="true" spans="1:5">
      <c r="A839" s="7">
        <v>6839</v>
      </c>
      <c r="B839" s="8" t="s">
        <v>864</v>
      </c>
      <c r="C839" s="9" t="s">
        <v>907</v>
      </c>
      <c r="D839" s="10" t="s">
        <v>896</v>
      </c>
      <c r="E839" s="8">
        <v>955</v>
      </c>
    </row>
    <row r="840" s="1" customFormat="true" ht="22" customHeight="true" spans="1:5">
      <c r="A840" s="7">
        <v>6840</v>
      </c>
      <c r="B840" s="8" t="s">
        <v>864</v>
      </c>
      <c r="C840" s="9" t="s">
        <v>908</v>
      </c>
      <c r="D840" s="10" t="s">
        <v>896</v>
      </c>
      <c r="E840" s="8">
        <v>955</v>
      </c>
    </row>
    <row r="841" s="1" customFormat="true" ht="22" customHeight="true" spans="1:5">
      <c r="A841" s="7">
        <v>6841</v>
      </c>
      <c r="B841" s="8" t="s">
        <v>864</v>
      </c>
      <c r="C841" s="9" t="s">
        <v>909</v>
      </c>
      <c r="D841" s="10" t="s">
        <v>910</v>
      </c>
      <c r="E841" s="8">
        <v>955</v>
      </c>
    </row>
    <row r="842" s="1" customFormat="true" ht="22" customHeight="true" spans="1:5">
      <c r="A842" s="7">
        <v>6842</v>
      </c>
      <c r="B842" s="8" t="s">
        <v>864</v>
      </c>
      <c r="C842" s="9" t="s">
        <v>911</v>
      </c>
      <c r="D842" s="10" t="s">
        <v>910</v>
      </c>
      <c r="E842" s="8">
        <v>955</v>
      </c>
    </row>
    <row r="843" s="1" customFormat="true" ht="22" customHeight="true" spans="1:5">
      <c r="A843" s="7">
        <v>6843</v>
      </c>
      <c r="B843" s="8" t="s">
        <v>864</v>
      </c>
      <c r="C843" s="9" t="s">
        <v>912</v>
      </c>
      <c r="D843" s="10" t="s">
        <v>910</v>
      </c>
      <c r="E843" s="8">
        <v>955</v>
      </c>
    </row>
    <row r="844" s="1" customFormat="true" ht="22" customHeight="true" spans="1:5">
      <c r="A844" s="7">
        <v>6844</v>
      </c>
      <c r="B844" s="8" t="s">
        <v>864</v>
      </c>
      <c r="C844" s="9" t="s">
        <v>913</v>
      </c>
      <c r="D844" s="10" t="s">
        <v>910</v>
      </c>
      <c r="E844" s="8">
        <v>955</v>
      </c>
    </row>
    <row r="845" s="1" customFormat="true" ht="22" customHeight="true" spans="1:5">
      <c r="A845" s="7">
        <v>6845</v>
      </c>
      <c r="B845" s="8" t="s">
        <v>864</v>
      </c>
      <c r="C845" s="9" t="s">
        <v>914</v>
      </c>
      <c r="D845" s="10" t="s">
        <v>910</v>
      </c>
      <c r="E845" s="8">
        <v>955</v>
      </c>
    </row>
    <row r="846" s="1" customFormat="true" ht="22" customHeight="true" spans="1:5">
      <c r="A846" s="7">
        <v>6846</v>
      </c>
      <c r="B846" s="8" t="s">
        <v>915</v>
      </c>
      <c r="C846" s="9" t="s">
        <v>916</v>
      </c>
      <c r="D846" s="10" t="s">
        <v>917</v>
      </c>
      <c r="E846" s="8">
        <v>955</v>
      </c>
    </row>
    <row r="847" s="1" customFormat="true" ht="22" customHeight="true" spans="1:5">
      <c r="A847" s="7">
        <v>6847</v>
      </c>
      <c r="B847" s="8" t="s">
        <v>915</v>
      </c>
      <c r="C847" s="9" t="s">
        <v>918</v>
      </c>
      <c r="D847" s="10" t="s">
        <v>917</v>
      </c>
      <c r="E847" s="8">
        <v>955</v>
      </c>
    </row>
    <row r="848" s="1" customFormat="true" ht="22" customHeight="true" spans="1:5">
      <c r="A848" s="7">
        <v>6848</v>
      </c>
      <c r="B848" s="8" t="s">
        <v>915</v>
      </c>
      <c r="C848" s="9" t="s">
        <v>919</v>
      </c>
      <c r="D848" s="10" t="s">
        <v>917</v>
      </c>
      <c r="E848" s="8">
        <v>955</v>
      </c>
    </row>
    <row r="849" s="1" customFormat="true" ht="22" customHeight="true" spans="1:5">
      <c r="A849" s="7">
        <v>6849</v>
      </c>
      <c r="B849" s="8" t="s">
        <v>915</v>
      </c>
      <c r="C849" s="9" t="s">
        <v>920</v>
      </c>
      <c r="D849" s="10" t="s">
        <v>917</v>
      </c>
      <c r="E849" s="8">
        <v>955</v>
      </c>
    </row>
    <row r="850" s="1" customFormat="true" ht="22" customHeight="true" spans="1:5">
      <c r="A850" s="7">
        <v>6850</v>
      </c>
      <c r="B850" s="8" t="s">
        <v>915</v>
      </c>
      <c r="C850" s="9" t="s">
        <v>921</v>
      </c>
      <c r="D850" s="10" t="s">
        <v>917</v>
      </c>
      <c r="E850" s="8">
        <v>955</v>
      </c>
    </row>
    <row r="851" s="1" customFormat="true" ht="22" customHeight="true" spans="1:5">
      <c r="A851" s="7">
        <v>6851</v>
      </c>
      <c r="B851" s="8" t="s">
        <v>915</v>
      </c>
      <c r="C851" s="9" t="s">
        <v>922</v>
      </c>
      <c r="D851" s="10" t="s">
        <v>917</v>
      </c>
      <c r="E851" s="8">
        <v>955</v>
      </c>
    </row>
    <row r="852" s="1" customFormat="true" ht="22" customHeight="true" spans="1:5">
      <c r="A852" s="7">
        <v>6852</v>
      </c>
      <c r="B852" s="8" t="s">
        <v>915</v>
      </c>
      <c r="C852" s="9" t="s">
        <v>923</v>
      </c>
      <c r="D852" s="10" t="s">
        <v>917</v>
      </c>
      <c r="E852" s="8">
        <v>955</v>
      </c>
    </row>
    <row r="853" s="1" customFormat="true" ht="22" customHeight="true" spans="1:5">
      <c r="A853" s="7">
        <v>6853</v>
      </c>
      <c r="B853" s="8" t="s">
        <v>915</v>
      </c>
      <c r="C853" s="9" t="s">
        <v>924</v>
      </c>
      <c r="D853" s="10" t="s">
        <v>917</v>
      </c>
      <c r="E853" s="8">
        <v>955</v>
      </c>
    </row>
    <row r="854" s="1" customFormat="true" ht="22" customHeight="true" spans="1:5">
      <c r="A854" s="7">
        <v>6854</v>
      </c>
      <c r="B854" s="8" t="s">
        <v>915</v>
      </c>
      <c r="C854" s="9" t="s">
        <v>925</v>
      </c>
      <c r="D854" s="10" t="s">
        <v>917</v>
      </c>
      <c r="E854" s="8">
        <v>955</v>
      </c>
    </row>
    <row r="855" s="1" customFormat="true" ht="22" customHeight="true" spans="1:5">
      <c r="A855" s="7">
        <v>6855</v>
      </c>
      <c r="B855" s="8" t="s">
        <v>915</v>
      </c>
      <c r="C855" s="9" t="s">
        <v>926</v>
      </c>
      <c r="D855" s="10" t="s">
        <v>917</v>
      </c>
      <c r="E855" s="8">
        <v>955</v>
      </c>
    </row>
    <row r="856" s="1" customFormat="true" ht="22" customHeight="true" spans="1:5">
      <c r="A856" s="7">
        <v>6856</v>
      </c>
      <c r="B856" s="8" t="s">
        <v>915</v>
      </c>
      <c r="C856" s="9" t="s">
        <v>927</v>
      </c>
      <c r="D856" s="10" t="s">
        <v>917</v>
      </c>
      <c r="E856" s="8">
        <v>955</v>
      </c>
    </row>
    <row r="857" s="1" customFormat="true" ht="22" customHeight="true" spans="1:5">
      <c r="A857" s="7">
        <v>6857</v>
      </c>
      <c r="B857" s="8" t="s">
        <v>915</v>
      </c>
      <c r="C857" s="9" t="s">
        <v>928</v>
      </c>
      <c r="D857" s="10" t="s">
        <v>917</v>
      </c>
      <c r="E857" s="8">
        <v>955</v>
      </c>
    </row>
    <row r="858" s="1" customFormat="true" ht="22" customHeight="true" spans="1:5">
      <c r="A858" s="7">
        <v>6858</v>
      </c>
      <c r="B858" s="8" t="s">
        <v>915</v>
      </c>
      <c r="C858" s="9" t="s">
        <v>929</v>
      </c>
      <c r="D858" s="10" t="s">
        <v>917</v>
      </c>
      <c r="E858" s="8">
        <v>955</v>
      </c>
    </row>
    <row r="859" s="1" customFormat="true" ht="22" customHeight="true" spans="1:5">
      <c r="A859" s="7">
        <v>6859</v>
      </c>
      <c r="B859" s="8" t="s">
        <v>915</v>
      </c>
      <c r="C859" s="9" t="s">
        <v>930</v>
      </c>
      <c r="D859" s="10" t="s">
        <v>917</v>
      </c>
      <c r="E859" s="8">
        <v>955</v>
      </c>
    </row>
    <row r="860" s="1" customFormat="true" ht="22" customHeight="true" spans="1:5">
      <c r="A860" s="7">
        <v>6860</v>
      </c>
      <c r="B860" s="8" t="s">
        <v>915</v>
      </c>
      <c r="C860" s="9" t="s">
        <v>931</v>
      </c>
      <c r="D860" s="10" t="s">
        <v>917</v>
      </c>
      <c r="E860" s="8">
        <v>955</v>
      </c>
    </row>
    <row r="861" s="1" customFormat="true" ht="22" customHeight="true" spans="1:5">
      <c r="A861" s="7">
        <v>6861</v>
      </c>
      <c r="B861" s="8" t="s">
        <v>915</v>
      </c>
      <c r="C861" s="9" t="s">
        <v>932</v>
      </c>
      <c r="D861" s="10" t="s">
        <v>917</v>
      </c>
      <c r="E861" s="8">
        <v>955</v>
      </c>
    </row>
    <row r="862" s="1" customFormat="true" ht="22" customHeight="true" spans="1:5">
      <c r="A862" s="7">
        <v>6862</v>
      </c>
      <c r="B862" s="8" t="s">
        <v>915</v>
      </c>
      <c r="C862" s="9" t="s">
        <v>933</v>
      </c>
      <c r="D862" s="10" t="s">
        <v>917</v>
      </c>
      <c r="E862" s="8">
        <v>955</v>
      </c>
    </row>
    <row r="863" s="1" customFormat="true" ht="22" customHeight="true" spans="1:5">
      <c r="A863" s="7">
        <v>6863</v>
      </c>
      <c r="B863" s="8" t="s">
        <v>915</v>
      </c>
      <c r="C863" s="9" t="s">
        <v>934</v>
      </c>
      <c r="D863" s="10" t="s">
        <v>917</v>
      </c>
      <c r="E863" s="8">
        <v>955</v>
      </c>
    </row>
    <row r="864" s="1" customFormat="true" ht="22" customHeight="true" spans="1:5">
      <c r="A864" s="7">
        <v>6864</v>
      </c>
      <c r="B864" s="8" t="s">
        <v>915</v>
      </c>
      <c r="C864" s="9" t="s">
        <v>935</v>
      </c>
      <c r="D864" s="10" t="s">
        <v>917</v>
      </c>
      <c r="E864" s="8">
        <v>955</v>
      </c>
    </row>
    <row r="865" s="1" customFormat="true" ht="22" customHeight="true" spans="1:5">
      <c r="A865" s="7">
        <v>6865</v>
      </c>
      <c r="B865" s="8" t="s">
        <v>915</v>
      </c>
      <c r="C865" s="9" t="s">
        <v>936</v>
      </c>
      <c r="D865" s="10" t="s">
        <v>917</v>
      </c>
      <c r="E865" s="8">
        <v>955</v>
      </c>
    </row>
    <row r="866" s="1" customFormat="true" ht="22" customHeight="true" spans="1:5">
      <c r="A866" s="7">
        <v>6866</v>
      </c>
      <c r="B866" s="8" t="s">
        <v>915</v>
      </c>
      <c r="C866" s="9" t="s">
        <v>937</v>
      </c>
      <c r="D866" s="10" t="s">
        <v>917</v>
      </c>
      <c r="E866" s="8">
        <v>955</v>
      </c>
    </row>
    <row r="867" s="1" customFormat="true" ht="22" customHeight="true" spans="1:5">
      <c r="A867" s="7">
        <v>6867</v>
      </c>
      <c r="B867" s="8" t="s">
        <v>915</v>
      </c>
      <c r="C867" s="9" t="s">
        <v>938</v>
      </c>
      <c r="D867" s="10" t="s">
        <v>917</v>
      </c>
      <c r="E867" s="8">
        <v>955</v>
      </c>
    </row>
    <row r="868" s="1" customFormat="true" ht="22" customHeight="true" spans="1:5">
      <c r="A868" s="7">
        <v>6868</v>
      </c>
      <c r="B868" s="8" t="s">
        <v>915</v>
      </c>
      <c r="C868" s="9" t="s">
        <v>939</v>
      </c>
      <c r="D868" s="10" t="s">
        <v>917</v>
      </c>
      <c r="E868" s="8">
        <v>955</v>
      </c>
    </row>
    <row r="869" s="1" customFormat="true" ht="22" customHeight="true" spans="1:5">
      <c r="A869" s="7">
        <v>6869</v>
      </c>
      <c r="B869" s="8" t="s">
        <v>915</v>
      </c>
      <c r="C869" s="9" t="s">
        <v>940</v>
      </c>
      <c r="D869" s="10" t="s">
        <v>917</v>
      </c>
      <c r="E869" s="8">
        <v>955</v>
      </c>
    </row>
    <row r="870" s="1" customFormat="true" ht="22" customHeight="true" spans="1:5">
      <c r="A870" s="7">
        <v>6870</v>
      </c>
      <c r="B870" s="8" t="s">
        <v>915</v>
      </c>
      <c r="C870" s="9" t="s">
        <v>941</v>
      </c>
      <c r="D870" s="10" t="s">
        <v>917</v>
      </c>
      <c r="E870" s="8">
        <v>955</v>
      </c>
    </row>
    <row r="871" s="1" customFormat="true" ht="22" customHeight="true" spans="1:5">
      <c r="A871" s="7">
        <v>6871</v>
      </c>
      <c r="B871" s="8" t="s">
        <v>915</v>
      </c>
      <c r="C871" s="9" t="s">
        <v>942</v>
      </c>
      <c r="D871" s="10" t="s">
        <v>917</v>
      </c>
      <c r="E871" s="8">
        <v>955</v>
      </c>
    </row>
    <row r="872" s="1" customFormat="true" ht="22" customHeight="true" spans="1:5">
      <c r="A872" s="7">
        <v>6872</v>
      </c>
      <c r="B872" s="8" t="s">
        <v>915</v>
      </c>
      <c r="C872" s="9" t="s">
        <v>943</v>
      </c>
      <c r="D872" s="10" t="s">
        <v>944</v>
      </c>
      <c r="E872" s="8">
        <v>955</v>
      </c>
    </row>
    <row r="873" s="1" customFormat="true" ht="22" customHeight="true" spans="1:5">
      <c r="A873" s="7">
        <v>6873</v>
      </c>
      <c r="B873" s="8" t="s">
        <v>915</v>
      </c>
      <c r="C873" s="9" t="s">
        <v>945</v>
      </c>
      <c r="D873" s="10" t="s">
        <v>944</v>
      </c>
      <c r="E873" s="8">
        <v>955</v>
      </c>
    </row>
    <row r="874" s="1" customFormat="true" ht="22" customHeight="true" spans="1:5">
      <c r="A874" s="7">
        <v>6874</v>
      </c>
      <c r="B874" s="8" t="s">
        <v>915</v>
      </c>
      <c r="C874" s="9" t="s">
        <v>946</v>
      </c>
      <c r="D874" s="10" t="s">
        <v>944</v>
      </c>
      <c r="E874" s="8">
        <v>955</v>
      </c>
    </row>
    <row r="875" s="1" customFormat="true" ht="22" customHeight="true" spans="1:5">
      <c r="A875" s="7">
        <v>6875</v>
      </c>
      <c r="B875" s="8" t="s">
        <v>915</v>
      </c>
      <c r="C875" s="9" t="s">
        <v>947</v>
      </c>
      <c r="D875" s="10" t="s">
        <v>944</v>
      </c>
      <c r="E875" s="8">
        <v>955</v>
      </c>
    </row>
    <row r="876" s="1" customFormat="true" ht="22" customHeight="true" spans="1:5">
      <c r="A876" s="7">
        <v>6876</v>
      </c>
      <c r="B876" s="8" t="s">
        <v>915</v>
      </c>
      <c r="C876" s="9" t="s">
        <v>948</v>
      </c>
      <c r="D876" s="10" t="s">
        <v>944</v>
      </c>
      <c r="E876" s="8">
        <v>955</v>
      </c>
    </row>
    <row r="877" s="1" customFormat="true" ht="22" customHeight="true" spans="1:5">
      <c r="A877" s="7">
        <v>6877</v>
      </c>
      <c r="B877" s="8" t="s">
        <v>915</v>
      </c>
      <c r="C877" s="9" t="s">
        <v>949</v>
      </c>
      <c r="D877" s="10" t="s">
        <v>944</v>
      </c>
      <c r="E877" s="8">
        <v>955</v>
      </c>
    </row>
    <row r="878" s="1" customFormat="true" ht="22" customHeight="true" spans="1:5">
      <c r="A878" s="7">
        <v>6878</v>
      </c>
      <c r="B878" s="8" t="s">
        <v>915</v>
      </c>
      <c r="C878" s="9" t="s">
        <v>950</v>
      </c>
      <c r="D878" s="10" t="s">
        <v>944</v>
      </c>
      <c r="E878" s="8">
        <v>955</v>
      </c>
    </row>
    <row r="879" s="1" customFormat="true" ht="22" customHeight="true" spans="1:5">
      <c r="A879" s="7">
        <v>6879</v>
      </c>
      <c r="B879" s="8" t="s">
        <v>915</v>
      </c>
      <c r="C879" s="9" t="s">
        <v>951</v>
      </c>
      <c r="D879" s="10" t="s">
        <v>944</v>
      </c>
      <c r="E879" s="8">
        <v>955</v>
      </c>
    </row>
    <row r="880" s="1" customFormat="true" ht="22" customHeight="true" spans="1:5">
      <c r="A880" s="7">
        <v>6880</v>
      </c>
      <c r="B880" s="8" t="s">
        <v>915</v>
      </c>
      <c r="C880" s="9" t="s">
        <v>952</v>
      </c>
      <c r="D880" s="10" t="s">
        <v>944</v>
      </c>
      <c r="E880" s="8">
        <v>955</v>
      </c>
    </row>
    <row r="881" s="1" customFormat="true" ht="22" customHeight="true" spans="1:5">
      <c r="A881" s="7">
        <v>6881</v>
      </c>
      <c r="B881" s="8" t="s">
        <v>915</v>
      </c>
      <c r="C881" s="9" t="s">
        <v>953</v>
      </c>
      <c r="D881" s="10" t="s">
        <v>944</v>
      </c>
      <c r="E881" s="8">
        <v>955</v>
      </c>
    </row>
    <row r="882" s="1" customFormat="true" ht="22" customHeight="true" spans="1:5">
      <c r="A882" s="7">
        <v>6882</v>
      </c>
      <c r="B882" s="8" t="s">
        <v>915</v>
      </c>
      <c r="C882" s="9" t="s">
        <v>954</v>
      </c>
      <c r="D882" s="10" t="s">
        <v>944</v>
      </c>
      <c r="E882" s="8">
        <v>955</v>
      </c>
    </row>
    <row r="883" s="1" customFormat="true" ht="22" customHeight="true" spans="1:5">
      <c r="A883" s="7">
        <v>6883</v>
      </c>
      <c r="B883" s="8" t="s">
        <v>915</v>
      </c>
      <c r="C883" s="9" t="s">
        <v>955</v>
      </c>
      <c r="D883" s="10" t="s">
        <v>944</v>
      </c>
      <c r="E883" s="8">
        <v>955</v>
      </c>
    </row>
    <row r="884" s="1" customFormat="true" ht="22" customHeight="true" spans="1:5">
      <c r="A884" s="7">
        <v>6884</v>
      </c>
      <c r="B884" s="8" t="s">
        <v>915</v>
      </c>
      <c r="C884" s="9" t="s">
        <v>956</v>
      </c>
      <c r="D884" s="10" t="s">
        <v>944</v>
      </c>
      <c r="E884" s="8">
        <v>955</v>
      </c>
    </row>
    <row r="885" s="1" customFormat="true" ht="22" customHeight="true" spans="1:5">
      <c r="A885" s="7">
        <v>6885</v>
      </c>
      <c r="B885" s="8" t="s">
        <v>915</v>
      </c>
      <c r="C885" s="9" t="s">
        <v>957</v>
      </c>
      <c r="D885" s="10" t="s">
        <v>944</v>
      </c>
      <c r="E885" s="8">
        <v>955</v>
      </c>
    </row>
    <row r="886" s="1" customFormat="true" ht="22" customHeight="true" spans="1:5">
      <c r="A886" s="7">
        <v>6886</v>
      </c>
      <c r="B886" s="8" t="s">
        <v>915</v>
      </c>
      <c r="C886" s="9" t="s">
        <v>958</v>
      </c>
      <c r="D886" s="10" t="s">
        <v>944</v>
      </c>
      <c r="E886" s="8">
        <v>955</v>
      </c>
    </row>
    <row r="887" s="1" customFormat="true" ht="22" customHeight="true" spans="1:5">
      <c r="A887" s="7">
        <v>6887</v>
      </c>
      <c r="B887" s="8" t="s">
        <v>915</v>
      </c>
      <c r="C887" s="9" t="s">
        <v>959</v>
      </c>
      <c r="D887" s="10" t="s">
        <v>944</v>
      </c>
      <c r="E887" s="8">
        <v>955</v>
      </c>
    </row>
    <row r="888" s="1" customFormat="true" ht="22" customHeight="true" spans="1:5">
      <c r="A888" s="7">
        <v>6888</v>
      </c>
      <c r="B888" s="8" t="s">
        <v>915</v>
      </c>
      <c r="C888" s="9" t="s">
        <v>960</v>
      </c>
      <c r="D888" s="10" t="s">
        <v>944</v>
      </c>
      <c r="E888" s="8">
        <v>955</v>
      </c>
    </row>
    <row r="889" s="1" customFormat="true" ht="22" customHeight="true" spans="1:5">
      <c r="A889" s="7">
        <v>6889</v>
      </c>
      <c r="B889" s="8" t="s">
        <v>915</v>
      </c>
      <c r="C889" s="9" t="s">
        <v>961</v>
      </c>
      <c r="D889" s="10" t="s">
        <v>944</v>
      </c>
      <c r="E889" s="8">
        <v>955</v>
      </c>
    </row>
    <row r="890" s="1" customFormat="true" ht="22" customHeight="true" spans="1:5">
      <c r="A890" s="7">
        <v>6890</v>
      </c>
      <c r="B890" s="8" t="s">
        <v>915</v>
      </c>
      <c r="C890" s="9" t="s">
        <v>962</v>
      </c>
      <c r="D890" s="10" t="s">
        <v>944</v>
      </c>
      <c r="E890" s="8">
        <v>955</v>
      </c>
    </row>
    <row r="891" s="1" customFormat="true" ht="22" customHeight="true" spans="1:5">
      <c r="A891" s="7">
        <v>6891</v>
      </c>
      <c r="B891" s="8" t="s">
        <v>915</v>
      </c>
      <c r="C891" s="9" t="s">
        <v>963</v>
      </c>
      <c r="D891" s="10" t="s">
        <v>964</v>
      </c>
      <c r="E891" s="8">
        <v>955</v>
      </c>
    </row>
    <row r="892" s="1" customFormat="true" ht="22" customHeight="true" spans="1:5">
      <c r="A892" s="7">
        <v>6892</v>
      </c>
      <c r="B892" s="8" t="s">
        <v>915</v>
      </c>
      <c r="C892" s="9" t="s">
        <v>965</v>
      </c>
      <c r="D892" s="10" t="s">
        <v>964</v>
      </c>
      <c r="E892" s="8">
        <v>955</v>
      </c>
    </row>
    <row r="893" s="1" customFormat="true" ht="22" customHeight="true" spans="1:5">
      <c r="A893" s="7">
        <v>6893</v>
      </c>
      <c r="B893" s="8" t="s">
        <v>915</v>
      </c>
      <c r="C893" s="9" t="s">
        <v>966</v>
      </c>
      <c r="D893" s="10" t="s">
        <v>964</v>
      </c>
      <c r="E893" s="8">
        <v>955</v>
      </c>
    </row>
    <row r="894" s="1" customFormat="true" ht="22" customHeight="true" spans="1:5">
      <c r="A894" s="7">
        <v>6894</v>
      </c>
      <c r="B894" s="8" t="s">
        <v>915</v>
      </c>
      <c r="C894" s="9" t="s">
        <v>967</v>
      </c>
      <c r="D894" s="10" t="s">
        <v>964</v>
      </c>
      <c r="E894" s="8">
        <v>955</v>
      </c>
    </row>
    <row r="895" s="1" customFormat="true" ht="22" customHeight="true" spans="1:5">
      <c r="A895" s="7">
        <v>6895</v>
      </c>
      <c r="B895" s="8" t="s">
        <v>915</v>
      </c>
      <c r="C895" s="9" t="s">
        <v>968</v>
      </c>
      <c r="D895" s="10" t="s">
        <v>964</v>
      </c>
      <c r="E895" s="8">
        <v>955</v>
      </c>
    </row>
    <row r="896" s="1" customFormat="true" ht="22" customHeight="true" spans="1:5">
      <c r="A896" s="7">
        <v>6896</v>
      </c>
      <c r="B896" s="8" t="s">
        <v>915</v>
      </c>
      <c r="C896" s="9" t="s">
        <v>969</v>
      </c>
      <c r="D896" s="10" t="s">
        <v>964</v>
      </c>
      <c r="E896" s="8">
        <v>955</v>
      </c>
    </row>
    <row r="897" s="1" customFormat="true" ht="22" customHeight="true" spans="1:5">
      <c r="A897" s="7">
        <v>6897</v>
      </c>
      <c r="B897" s="8" t="s">
        <v>915</v>
      </c>
      <c r="C897" s="9" t="s">
        <v>970</v>
      </c>
      <c r="D897" s="10" t="s">
        <v>964</v>
      </c>
      <c r="E897" s="8">
        <v>955</v>
      </c>
    </row>
    <row r="898" s="1" customFormat="true" ht="22" customHeight="true" spans="1:5">
      <c r="A898" s="7">
        <v>6898</v>
      </c>
      <c r="B898" s="8" t="s">
        <v>915</v>
      </c>
      <c r="C898" s="9" t="s">
        <v>971</v>
      </c>
      <c r="D898" s="10" t="s">
        <v>964</v>
      </c>
      <c r="E898" s="8">
        <v>955</v>
      </c>
    </row>
    <row r="899" s="1" customFormat="true" ht="22" customHeight="true" spans="1:5">
      <c r="A899" s="7">
        <v>6899</v>
      </c>
      <c r="B899" s="8" t="s">
        <v>915</v>
      </c>
      <c r="C899" s="9" t="s">
        <v>972</v>
      </c>
      <c r="D899" s="10" t="s">
        <v>964</v>
      </c>
      <c r="E899" s="8">
        <v>955</v>
      </c>
    </row>
    <row r="900" s="1" customFormat="true" ht="22" customHeight="true" spans="1:5">
      <c r="A900" s="7">
        <v>6900</v>
      </c>
      <c r="B900" s="8" t="s">
        <v>915</v>
      </c>
      <c r="C900" s="9" t="s">
        <v>973</v>
      </c>
      <c r="D900" s="10" t="s">
        <v>964</v>
      </c>
      <c r="E900" s="8">
        <v>955</v>
      </c>
    </row>
    <row r="901" s="1" customFormat="true" ht="22" customHeight="true" spans="1:5">
      <c r="A901" s="7">
        <v>6901</v>
      </c>
      <c r="B901" s="8" t="s">
        <v>915</v>
      </c>
      <c r="C901" s="9" t="s">
        <v>974</v>
      </c>
      <c r="D901" s="10" t="s">
        <v>964</v>
      </c>
      <c r="E901" s="8">
        <v>955</v>
      </c>
    </row>
    <row r="902" s="1" customFormat="true" ht="22" customHeight="true" spans="1:5">
      <c r="A902" s="7">
        <v>6902</v>
      </c>
      <c r="B902" s="8" t="s">
        <v>915</v>
      </c>
      <c r="C902" s="9" t="s">
        <v>975</v>
      </c>
      <c r="D902" s="10" t="s">
        <v>964</v>
      </c>
      <c r="E902" s="8">
        <v>955</v>
      </c>
    </row>
    <row r="903" s="1" customFormat="true" ht="22" customHeight="true" spans="1:5">
      <c r="A903" s="7">
        <v>6903</v>
      </c>
      <c r="B903" s="8" t="s">
        <v>915</v>
      </c>
      <c r="C903" s="9" t="s">
        <v>976</v>
      </c>
      <c r="D903" s="10" t="s">
        <v>964</v>
      </c>
      <c r="E903" s="8">
        <v>955</v>
      </c>
    </row>
    <row r="904" s="1" customFormat="true" ht="22" customHeight="true" spans="1:5">
      <c r="A904" s="7">
        <v>6904</v>
      </c>
      <c r="B904" s="8" t="s">
        <v>915</v>
      </c>
      <c r="C904" s="9" t="s">
        <v>977</v>
      </c>
      <c r="D904" s="10" t="s">
        <v>964</v>
      </c>
      <c r="E904" s="8">
        <v>955</v>
      </c>
    </row>
    <row r="905" s="1" customFormat="true" ht="22" customHeight="true" spans="1:5">
      <c r="A905" s="7">
        <v>6905</v>
      </c>
      <c r="B905" s="8" t="s">
        <v>915</v>
      </c>
      <c r="C905" s="9" t="s">
        <v>978</v>
      </c>
      <c r="D905" s="10" t="s">
        <v>964</v>
      </c>
      <c r="E905" s="8">
        <v>955</v>
      </c>
    </row>
    <row r="906" s="1" customFormat="true" ht="22" customHeight="true" spans="1:5">
      <c r="A906" s="7">
        <v>6906</v>
      </c>
      <c r="B906" s="8" t="s">
        <v>915</v>
      </c>
      <c r="C906" s="9" t="s">
        <v>979</v>
      </c>
      <c r="D906" s="10" t="s">
        <v>964</v>
      </c>
      <c r="E906" s="8">
        <v>955</v>
      </c>
    </row>
    <row r="907" s="1" customFormat="true" ht="22" customHeight="true" spans="1:5">
      <c r="A907" s="7">
        <v>6907</v>
      </c>
      <c r="B907" s="8" t="s">
        <v>915</v>
      </c>
      <c r="C907" s="9" t="s">
        <v>980</v>
      </c>
      <c r="D907" s="10" t="s">
        <v>964</v>
      </c>
      <c r="E907" s="8">
        <v>955</v>
      </c>
    </row>
    <row r="908" s="1" customFormat="true" ht="22" customHeight="true" spans="1:5">
      <c r="A908" s="7">
        <v>6908</v>
      </c>
      <c r="B908" s="8" t="s">
        <v>915</v>
      </c>
      <c r="C908" s="9" t="s">
        <v>981</v>
      </c>
      <c r="D908" s="10" t="s">
        <v>964</v>
      </c>
      <c r="E908" s="8">
        <v>955</v>
      </c>
    </row>
    <row r="909" s="1" customFormat="true" ht="22" customHeight="true" spans="1:5">
      <c r="A909" s="7">
        <v>6909</v>
      </c>
      <c r="B909" s="8" t="s">
        <v>915</v>
      </c>
      <c r="C909" s="9" t="s">
        <v>982</v>
      </c>
      <c r="D909" s="10" t="s">
        <v>964</v>
      </c>
      <c r="E909" s="8">
        <v>955</v>
      </c>
    </row>
    <row r="910" s="1" customFormat="true" ht="22" customHeight="true" spans="1:5">
      <c r="A910" s="7">
        <v>6910</v>
      </c>
      <c r="B910" s="8" t="s">
        <v>915</v>
      </c>
      <c r="C910" s="9" t="s">
        <v>983</v>
      </c>
      <c r="D910" s="10" t="s">
        <v>964</v>
      </c>
      <c r="E910" s="8">
        <v>955</v>
      </c>
    </row>
    <row r="911" s="1" customFormat="true" ht="22" customHeight="true" spans="1:5">
      <c r="A911" s="7">
        <v>6911</v>
      </c>
      <c r="B911" s="8" t="s">
        <v>915</v>
      </c>
      <c r="C911" s="9" t="s">
        <v>984</v>
      </c>
      <c r="D911" s="10" t="s">
        <v>964</v>
      </c>
      <c r="E911" s="8">
        <v>955</v>
      </c>
    </row>
    <row r="912" s="1" customFormat="true" ht="22" customHeight="true" spans="1:5">
      <c r="A912" s="7">
        <v>6912</v>
      </c>
      <c r="B912" s="8" t="s">
        <v>915</v>
      </c>
      <c r="C912" s="9" t="s">
        <v>985</v>
      </c>
      <c r="D912" s="10" t="s">
        <v>986</v>
      </c>
      <c r="E912" s="8">
        <v>955</v>
      </c>
    </row>
    <row r="913" s="1" customFormat="true" ht="22" customHeight="true" spans="1:5">
      <c r="A913" s="7">
        <v>6913</v>
      </c>
      <c r="B913" s="8" t="s">
        <v>915</v>
      </c>
      <c r="C913" s="9" t="s">
        <v>987</v>
      </c>
      <c r="D913" s="10" t="s">
        <v>986</v>
      </c>
      <c r="E913" s="8">
        <v>955</v>
      </c>
    </row>
    <row r="914" s="1" customFormat="true" ht="22" customHeight="true" spans="1:5">
      <c r="A914" s="7">
        <v>6914</v>
      </c>
      <c r="B914" s="8" t="s">
        <v>915</v>
      </c>
      <c r="C914" s="9" t="s">
        <v>988</v>
      </c>
      <c r="D914" s="10" t="s">
        <v>986</v>
      </c>
      <c r="E914" s="8">
        <v>955</v>
      </c>
    </row>
    <row r="915" s="1" customFormat="true" ht="22" customHeight="true" spans="1:5">
      <c r="A915" s="7">
        <v>6915</v>
      </c>
      <c r="B915" s="8" t="s">
        <v>915</v>
      </c>
      <c r="C915" s="9" t="s">
        <v>989</v>
      </c>
      <c r="D915" s="10" t="s">
        <v>986</v>
      </c>
      <c r="E915" s="8">
        <v>955</v>
      </c>
    </row>
    <row r="916" s="1" customFormat="true" ht="22" customHeight="true" spans="1:5">
      <c r="A916" s="7">
        <v>6916</v>
      </c>
      <c r="B916" s="8" t="s">
        <v>915</v>
      </c>
      <c r="C916" s="9" t="s">
        <v>990</v>
      </c>
      <c r="D916" s="10" t="s">
        <v>986</v>
      </c>
      <c r="E916" s="8">
        <v>955</v>
      </c>
    </row>
    <row r="917" s="1" customFormat="true" ht="22" customHeight="true" spans="1:5">
      <c r="A917" s="7">
        <v>6917</v>
      </c>
      <c r="B917" s="8" t="s">
        <v>915</v>
      </c>
      <c r="C917" s="9" t="s">
        <v>991</v>
      </c>
      <c r="D917" s="10" t="s">
        <v>986</v>
      </c>
      <c r="E917" s="8">
        <v>955</v>
      </c>
    </row>
    <row r="918" s="1" customFormat="true" ht="22" customHeight="true" spans="1:5">
      <c r="A918" s="7">
        <v>6918</v>
      </c>
      <c r="B918" s="8" t="s">
        <v>915</v>
      </c>
      <c r="C918" s="9" t="s">
        <v>992</v>
      </c>
      <c r="D918" s="10" t="s">
        <v>986</v>
      </c>
      <c r="E918" s="8">
        <v>955</v>
      </c>
    </row>
    <row r="919" s="1" customFormat="true" ht="22" customHeight="true" spans="1:5">
      <c r="A919" s="7">
        <v>6919</v>
      </c>
      <c r="B919" s="8" t="s">
        <v>915</v>
      </c>
      <c r="C919" s="9" t="s">
        <v>993</v>
      </c>
      <c r="D919" s="10" t="s">
        <v>986</v>
      </c>
      <c r="E919" s="8">
        <v>955</v>
      </c>
    </row>
    <row r="920" s="1" customFormat="true" ht="22" customHeight="true" spans="1:5">
      <c r="A920" s="7">
        <v>6920</v>
      </c>
      <c r="B920" s="8" t="s">
        <v>915</v>
      </c>
      <c r="C920" s="9" t="s">
        <v>994</v>
      </c>
      <c r="D920" s="10" t="s">
        <v>986</v>
      </c>
      <c r="E920" s="8">
        <v>955</v>
      </c>
    </row>
    <row r="921" s="1" customFormat="true" ht="22" customHeight="true" spans="1:5">
      <c r="A921" s="7">
        <v>6921</v>
      </c>
      <c r="B921" s="8" t="s">
        <v>915</v>
      </c>
      <c r="C921" s="9" t="s">
        <v>995</v>
      </c>
      <c r="D921" s="10" t="s">
        <v>986</v>
      </c>
      <c r="E921" s="8">
        <v>955</v>
      </c>
    </row>
    <row r="922" s="1" customFormat="true" ht="22" customHeight="true" spans="1:5">
      <c r="A922" s="7">
        <v>6922</v>
      </c>
      <c r="B922" s="8" t="s">
        <v>915</v>
      </c>
      <c r="C922" s="9" t="s">
        <v>996</v>
      </c>
      <c r="D922" s="10" t="s">
        <v>986</v>
      </c>
      <c r="E922" s="8">
        <v>955</v>
      </c>
    </row>
    <row r="923" s="1" customFormat="true" ht="22" customHeight="true" spans="1:5">
      <c r="A923" s="7">
        <v>6923</v>
      </c>
      <c r="B923" s="8" t="s">
        <v>915</v>
      </c>
      <c r="C923" s="9" t="s">
        <v>997</v>
      </c>
      <c r="D923" s="10" t="s">
        <v>986</v>
      </c>
      <c r="E923" s="8">
        <v>955</v>
      </c>
    </row>
    <row r="924" s="1" customFormat="true" ht="22" customHeight="true" spans="1:5">
      <c r="A924" s="7">
        <v>6924</v>
      </c>
      <c r="B924" s="8" t="s">
        <v>915</v>
      </c>
      <c r="C924" s="9" t="s">
        <v>998</v>
      </c>
      <c r="D924" s="10" t="s">
        <v>986</v>
      </c>
      <c r="E924" s="8">
        <v>955</v>
      </c>
    </row>
    <row r="925" s="1" customFormat="true" ht="22" customHeight="true" spans="1:5">
      <c r="A925" s="7">
        <v>6925</v>
      </c>
      <c r="B925" s="8" t="s">
        <v>915</v>
      </c>
      <c r="C925" s="9" t="s">
        <v>999</v>
      </c>
      <c r="D925" s="10" t="s">
        <v>986</v>
      </c>
      <c r="E925" s="8">
        <v>955</v>
      </c>
    </row>
    <row r="926" s="1" customFormat="true" ht="22" customHeight="true" spans="1:5">
      <c r="A926" s="7">
        <v>6926</v>
      </c>
      <c r="B926" s="8" t="s">
        <v>915</v>
      </c>
      <c r="C926" s="9" t="s">
        <v>1000</v>
      </c>
      <c r="D926" s="10" t="s">
        <v>986</v>
      </c>
      <c r="E926" s="8">
        <v>955</v>
      </c>
    </row>
    <row r="927" s="1" customFormat="true" ht="22" customHeight="true" spans="1:5">
      <c r="A927" s="7">
        <v>6927</v>
      </c>
      <c r="B927" s="8" t="s">
        <v>915</v>
      </c>
      <c r="C927" s="9" t="s">
        <v>1001</v>
      </c>
      <c r="D927" s="10" t="s">
        <v>986</v>
      </c>
      <c r="E927" s="8">
        <v>955</v>
      </c>
    </row>
    <row r="928" s="1" customFormat="true" ht="22" customHeight="true" spans="1:5">
      <c r="A928" s="7">
        <v>6928</v>
      </c>
      <c r="B928" s="8" t="s">
        <v>915</v>
      </c>
      <c r="C928" s="9" t="s">
        <v>1002</v>
      </c>
      <c r="D928" s="10" t="s">
        <v>986</v>
      </c>
      <c r="E928" s="8">
        <v>955</v>
      </c>
    </row>
    <row r="929" s="1" customFormat="true" ht="22" customHeight="true" spans="1:5">
      <c r="A929" s="7">
        <v>6929</v>
      </c>
      <c r="B929" s="8" t="s">
        <v>915</v>
      </c>
      <c r="C929" s="9" t="s">
        <v>1003</v>
      </c>
      <c r="D929" s="10" t="s">
        <v>986</v>
      </c>
      <c r="E929" s="8">
        <v>955</v>
      </c>
    </row>
    <row r="930" s="1" customFormat="true" ht="22" customHeight="true" spans="1:5">
      <c r="A930" s="7">
        <v>6930</v>
      </c>
      <c r="B930" s="8" t="s">
        <v>915</v>
      </c>
      <c r="C930" s="9" t="s">
        <v>1004</v>
      </c>
      <c r="D930" s="10" t="s">
        <v>986</v>
      </c>
      <c r="E930" s="8">
        <v>955</v>
      </c>
    </row>
    <row r="931" s="1" customFormat="true" ht="22" customHeight="true" spans="1:5">
      <c r="A931" s="7">
        <v>6931</v>
      </c>
      <c r="B931" s="8" t="s">
        <v>915</v>
      </c>
      <c r="C931" s="9" t="s">
        <v>1005</v>
      </c>
      <c r="D931" s="10" t="s">
        <v>986</v>
      </c>
      <c r="E931" s="8">
        <v>955</v>
      </c>
    </row>
    <row r="932" s="1" customFormat="true" ht="22" customHeight="true" spans="1:5">
      <c r="A932" s="7">
        <v>6932</v>
      </c>
      <c r="B932" s="8" t="s">
        <v>915</v>
      </c>
      <c r="C932" s="9" t="s">
        <v>1006</v>
      </c>
      <c r="D932" s="10" t="s">
        <v>986</v>
      </c>
      <c r="E932" s="8">
        <v>955</v>
      </c>
    </row>
    <row r="933" s="1" customFormat="true" ht="22" customHeight="true" spans="1:5">
      <c r="A933" s="7">
        <v>6933</v>
      </c>
      <c r="B933" s="8" t="s">
        <v>915</v>
      </c>
      <c r="C933" s="9" t="s">
        <v>1007</v>
      </c>
      <c r="D933" s="10" t="s">
        <v>986</v>
      </c>
      <c r="E933" s="8">
        <v>955</v>
      </c>
    </row>
    <row r="934" s="1" customFormat="true" ht="22" customHeight="true" spans="1:5">
      <c r="A934" s="7">
        <v>6934</v>
      </c>
      <c r="B934" s="8" t="s">
        <v>915</v>
      </c>
      <c r="C934" s="9" t="s">
        <v>1008</v>
      </c>
      <c r="D934" s="10" t="s">
        <v>1009</v>
      </c>
      <c r="E934" s="8">
        <v>955</v>
      </c>
    </row>
    <row r="935" s="1" customFormat="true" ht="22" customHeight="true" spans="1:5">
      <c r="A935" s="7">
        <v>6935</v>
      </c>
      <c r="B935" s="8" t="s">
        <v>915</v>
      </c>
      <c r="C935" s="9" t="s">
        <v>1010</v>
      </c>
      <c r="D935" s="10" t="s">
        <v>1009</v>
      </c>
      <c r="E935" s="8">
        <v>955</v>
      </c>
    </row>
    <row r="936" s="1" customFormat="true" ht="22" customHeight="true" spans="1:5">
      <c r="A936" s="7">
        <v>6936</v>
      </c>
      <c r="B936" s="8" t="s">
        <v>915</v>
      </c>
      <c r="C936" s="9" t="s">
        <v>1011</v>
      </c>
      <c r="D936" s="10" t="s">
        <v>1009</v>
      </c>
      <c r="E936" s="8">
        <v>955</v>
      </c>
    </row>
    <row r="937" s="1" customFormat="true" ht="22" customHeight="true" spans="1:5">
      <c r="A937" s="7">
        <v>6937</v>
      </c>
      <c r="B937" s="8" t="s">
        <v>915</v>
      </c>
      <c r="C937" s="9" t="s">
        <v>1012</v>
      </c>
      <c r="D937" s="10" t="s">
        <v>1009</v>
      </c>
      <c r="E937" s="8">
        <v>955</v>
      </c>
    </row>
    <row r="938" s="1" customFormat="true" ht="22" customHeight="true" spans="1:5">
      <c r="A938" s="7">
        <v>6938</v>
      </c>
      <c r="B938" s="8" t="s">
        <v>915</v>
      </c>
      <c r="C938" s="9" t="s">
        <v>1013</v>
      </c>
      <c r="D938" s="10" t="s">
        <v>1009</v>
      </c>
      <c r="E938" s="8">
        <v>955</v>
      </c>
    </row>
    <row r="939" s="1" customFormat="true" ht="22" customHeight="true" spans="1:5">
      <c r="A939" s="7">
        <v>6939</v>
      </c>
      <c r="B939" s="8" t="s">
        <v>915</v>
      </c>
      <c r="C939" s="9" t="s">
        <v>1014</v>
      </c>
      <c r="D939" s="10" t="s">
        <v>1009</v>
      </c>
      <c r="E939" s="8">
        <v>955</v>
      </c>
    </row>
    <row r="940" s="1" customFormat="true" ht="22" customHeight="true" spans="1:5">
      <c r="A940" s="7">
        <v>6940</v>
      </c>
      <c r="B940" s="8" t="s">
        <v>915</v>
      </c>
      <c r="C940" s="9" t="s">
        <v>1015</v>
      </c>
      <c r="D940" s="10" t="s">
        <v>1009</v>
      </c>
      <c r="E940" s="8">
        <v>955</v>
      </c>
    </row>
    <row r="941" s="1" customFormat="true" ht="22" customHeight="true" spans="1:5">
      <c r="A941" s="7">
        <v>6941</v>
      </c>
      <c r="B941" s="8" t="s">
        <v>915</v>
      </c>
      <c r="C941" s="9" t="s">
        <v>1016</v>
      </c>
      <c r="D941" s="10" t="s">
        <v>1009</v>
      </c>
      <c r="E941" s="8">
        <v>955</v>
      </c>
    </row>
    <row r="942" s="1" customFormat="true" ht="22" customHeight="true" spans="1:5">
      <c r="A942" s="7">
        <v>6942</v>
      </c>
      <c r="B942" s="8" t="s">
        <v>915</v>
      </c>
      <c r="C942" s="9" t="s">
        <v>1017</v>
      </c>
      <c r="D942" s="10" t="s">
        <v>1009</v>
      </c>
      <c r="E942" s="8">
        <v>955</v>
      </c>
    </row>
    <row r="943" s="1" customFormat="true" ht="22" customHeight="true" spans="1:5">
      <c r="A943" s="7">
        <v>6943</v>
      </c>
      <c r="B943" s="8" t="s">
        <v>915</v>
      </c>
      <c r="C943" s="9" t="s">
        <v>1018</v>
      </c>
      <c r="D943" s="10" t="s">
        <v>1009</v>
      </c>
      <c r="E943" s="8">
        <v>955</v>
      </c>
    </row>
    <row r="944" s="1" customFormat="true" ht="22" customHeight="true" spans="1:5">
      <c r="A944" s="7">
        <v>6944</v>
      </c>
      <c r="B944" s="8" t="s">
        <v>915</v>
      </c>
      <c r="C944" s="9" t="s">
        <v>1019</v>
      </c>
      <c r="D944" s="10" t="s">
        <v>1009</v>
      </c>
      <c r="E944" s="8">
        <v>955</v>
      </c>
    </row>
    <row r="945" s="1" customFormat="true" ht="22" customHeight="true" spans="1:5">
      <c r="A945" s="7">
        <v>6945</v>
      </c>
      <c r="B945" s="8" t="s">
        <v>915</v>
      </c>
      <c r="C945" s="9" t="s">
        <v>1020</v>
      </c>
      <c r="D945" s="10" t="s">
        <v>1009</v>
      </c>
      <c r="E945" s="8">
        <v>955</v>
      </c>
    </row>
    <row r="946" s="1" customFormat="true" ht="22" customHeight="true" spans="1:5">
      <c r="A946" s="7">
        <v>6946</v>
      </c>
      <c r="B946" s="8" t="s">
        <v>915</v>
      </c>
      <c r="C946" s="9" t="s">
        <v>1021</v>
      </c>
      <c r="D946" s="10" t="s">
        <v>1009</v>
      </c>
      <c r="E946" s="8">
        <v>955</v>
      </c>
    </row>
    <row r="947" s="1" customFormat="true" ht="22" customHeight="true" spans="1:5">
      <c r="A947" s="7">
        <v>6947</v>
      </c>
      <c r="B947" s="8" t="s">
        <v>915</v>
      </c>
      <c r="C947" s="9" t="s">
        <v>1022</v>
      </c>
      <c r="D947" s="10" t="s">
        <v>1009</v>
      </c>
      <c r="E947" s="8">
        <v>955</v>
      </c>
    </row>
    <row r="948" s="1" customFormat="true" ht="22" customHeight="true" spans="1:5">
      <c r="A948" s="7">
        <v>6948</v>
      </c>
      <c r="B948" s="8" t="s">
        <v>915</v>
      </c>
      <c r="C948" s="9" t="s">
        <v>1023</v>
      </c>
      <c r="D948" s="10" t="s">
        <v>1009</v>
      </c>
      <c r="E948" s="8">
        <v>955</v>
      </c>
    </row>
    <row r="949" s="1" customFormat="true" ht="22" customHeight="true" spans="1:5">
      <c r="A949" s="7">
        <v>6949</v>
      </c>
      <c r="B949" s="8" t="s">
        <v>915</v>
      </c>
      <c r="C949" s="9" t="s">
        <v>1024</v>
      </c>
      <c r="D949" s="10" t="s">
        <v>1009</v>
      </c>
      <c r="E949" s="8">
        <v>955</v>
      </c>
    </row>
    <row r="950" s="1" customFormat="true" ht="22" customHeight="true" spans="1:5">
      <c r="A950" s="7">
        <v>6950</v>
      </c>
      <c r="B950" s="8" t="s">
        <v>1025</v>
      </c>
      <c r="C950" s="9" t="s">
        <v>1026</v>
      </c>
      <c r="D950" s="10" t="s">
        <v>1027</v>
      </c>
      <c r="E950" s="8">
        <v>955</v>
      </c>
    </row>
    <row r="951" s="1" customFormat="true" ht="22" customHeight="true" spans="1:5">
      <c r="A951" s="7">
        <v>6951</v>
      </c>
      <c r="B951" s="8" t="s">
        <v>1025</v>
      </c>
      <c r="C951" s="9" t="s">
        <v>1028</v>
      </c>
      <c r="D951" s="10" t="s">
        <v>1027</v>
      </c>
      <c r="E951" s="8">
        <v>955</v>
      </c>
    </row>
    <row r="952" s="1" customFormat="true" ht="22" customHeight="true" spans="1:5">
      <c r="A952" s="7">
        <v>6952</v>
      </c>
      <c r="B952" s="8" t="s">
        <v>1025</v>
      </c>
      <c r="C952" s="9" t="s">
        <v>1029</v>
      </c>
      <c r="D952" s="10" t="s">
        <v>1027</v>
      </c>
      <c r="E952" s="8">
        <v>955</v>
      </c>
    </row>
    <row r="953" s="1" customFormat="true" ht="22" customHeight="true" spans="1:5">
      <c r="A953" s="7">
        <v>6953</v>
      </c>
      <c r="B953" s="8" t="s">
        <v>1025</v>
      </c>
      <c r="C953" s="9" t="s">
        <v>1030</v>
      </c>
      <c r="D953" s="10" t="s">
        <v>1031</v>
      </c>
      <c r="E953" s="8">
        <v>955</v>
      </c>
    </row>
    <row r="954" s="1" customFormat="true" ht="22" customHeight="true" spans="1:5">
      <c r="A954" s="7">
        <v>6954</v>
      </c>
      <c r="B954" s="8" t="s">
        <v>1025</v>
      </c>
      <c r="C954" s="9" t="s">
        <v>1032</v>
      </c>
      <c r="D954" s="10" t="s">
        <v>1031</v>
      </c>
      <c r="E954" s="8">
        <v>955</v>
      </c>
    </row>
    <row r="955" s="1" customFormat="true" ht="22" customHeight="true" spans="1:5">
      <c r="A955" s="7">
        <v>6955</v>
      </c>
      <c r="B955" s="8" t="s">
        <v>1025</v>
      </c>
      <c r="C955" s="9" t="s">
        <v>1033</v>
      </c>
      <c r="D955" s="10" t="s">
        <v>1031</v>
      </c>
      <c r="E955" s="8">
        <v>955</v>
      </c>
    </row>
    <row r="956" s="1" customFormat="true" ht="22" customHeight="true" spans="1:5">
      <c r="A956" s="7">
        <v>6956</v>
      </c>
      <c r="B956" s="8" t="s">
        <v>1025</v>
      </c>
      <c r="C956" s="9" t="s">
        <v>1034</v>
      </c>
      <c r="D956" s="10" t="s">
        <v>1031</v>
      </c>
      <c r="E956" s="8">
        <v>955</v>
      </c>
    </row>
    <row r="957" s="1" customFormat="true" ht="22" customHeight="true" spans="1:5">
      <c r="A957" s="7">
        <v>6957</v>
      </c>
      <c r="B957" s="8" t="s">
        <v>1025</v>
      </c>
      <c r="C957" s="9" t="s">
        <v>1035</v>
      </c>
      <c r="D957" s="10" t="s">
        <v>1031</v>
      </c>
      <c r="E957" s="8">
        <v>955</v>
      </c>
    </row>
    <row r="958" s="1" customFormat="true" ht="22" customHeight="true" spans="1:5">
      <c r="A958" s="7">
        <v>6958</v>
      </c>
      <c r="B958" s="8" t="s">
        <v>1025</v>
      </c>
      <c r="C958" s="9" t="s">
        <v>1036</v>
      </c>
      <c r="D958" s="10" t="s">
        <v>1031</v>
      </c>
      <c r="E958" s="8">
        <v>955</v>
      </c>
    </row>
    <row r="959" s="1" customFormat="true" ht="22" customHeight="true" spans="1:5">
      <c r="A959" s="7">
        <v>6959</v>
      </c>
      <c r="B959" s="8" t="s">
        <v>1025</v>
      </c>
      <c r="C959" s="9" t="s">
        <v>1037</v>
      </c>
      <c r="D959" s="10" t="s">
        <v>1031</v>
      </c>
      <c r="E959" s="8">
        <v>955</v>
      </c>
    </row>
    <row r="960" s="1" customFormat="true" ht="22" customHeight="true" spans="1:5">
      <c r="A960" s="7">
        <v>6960</v>
      </c>
      <c r="B960" s="8" t="s">
        <v>1025</v>
      </c>
      <c r="C960" s="9" t="s">
        <v>1038</v>
      </c>
      <c r="D960" s="10" t="s">
        <v>1031</v>
      </c>
      <c r="E960" s="8">
        <v>955</v>
      </c>
    </row>
    <row r="961" s="1" customFormat="true" ht="22" customHeight="true" spans="1:5">
      <c r="A961" s="7">
        <v>6961</v>
      </c>
      <c r="B961" s="8" t="s">
        <v>1025</v>
      </c>
      <c r="C961" s="9" t="s">
        <v>1039</v>
      </c>
      <c r="D961" s="10" t="s">
        <v>1040</v>
      </c>
      <c r="E961" s="8">
        <v>955</v>
      </c>
    </row>
    <row r="962" s="1" customFormat="true" ht="22" customHeight="true" spans="1:5">
      <c r="A962" s="7">
        <v>6962</v>
      </c>
      <c r="B962" s="8" t="s">
        <v>1025</v>
      </c>
      <c r="C962" s="9" t="s">
        <v>749</v>
      </c>
      <c r="D962" s="10" t="s">
        <v>1040</v>
      </c>
      <c r="E962" s="8">
        <v>955</v>
      </c>
    </row>
    <row r="963" s="1" customFormat="true" ht="22" customHeight="true" spans="1:5">
      <c r="A963" s="7">
        <v>6963</v>
      </c>
      <c r="B963" s="8" t="s">
        <v>1025</v>
      </c>
      <c r="C963" s="9" t="s">
        <v>1041</v>
      </c>
      <c r="D963" s="10" t="s">
        <v>1040</v>
      </c>
      <c r="E963" s="8">
        <v>955</v>
      </c>
    </row>
    <row r="964" s="1" customFormat="true" ht="22" customHeight="true" spans="1:5">
      <c r="A964" s="7">
        <v>6964</v>
      </c>
      <c r="B964" s="8" t="s">
        <v>1025</v>
      </c>
      <c r="C964" s="9" t="s">
        <v>1042</v>
      </c>
      <c r="D964" s="10" t="s">
        <v>1040</v>
      </c>
      <c r="E964" s="8">
        <v>955</v>
      </c>
    </row>
    <row r="965" s="1" customFormat="true" ht="22" customHeight="true" spans="1:5">
      <c r="A965" s="7">
        <v>6965</v>
      </c>
      <c r="B965" s="8" t="s">
        <v>1025</v>
      </c>
      <c r="C965" s="9" t="s">
        <v>1043</v>
      </c>
      <c r="D965" s="10" t="s">
        <v>1040</v>
      </c>
      <c r="E965" s="8">
        <v>955</v>
      </c>
    </row>
    <row r="966" s="1" customFormat="true" ht="22" customHeight="true" spans="1:5">
      <c r="A966" s="7">
        <v>6966</v>
      </c>
      <c r="B966" s="8" t="s">
        <v>1025</v>
      </c>
      <c r="C966" s="9" t="s">
        <v>1044</v>
      </c>
      <c r="D966" s="10" t="s">
        <v>1045</v>
      </c>
      <c r="E966" s="8">
        <v>955</v>
      </c>
    </row>
    <row r="967" s="1" customFormat="true" ht="22" customHeight="true" spans="1:5">
      <c r="A967" s="7">
        <v>6967</v>
      </c>
      <c r="B967" s="8" t="s">
        <v>1025</v>
      </c>
      <c r="C967" s="9" t="s">
        <v>1046</v>
      </c>
      <c r="D967" s="10" t="s">
        <v>1045</v>
      </c>
      <c r="E967" s="8">
        <v>955</v>
      </c>
    </row>
    <row r="968" s="1" customFormat="true" ht="22" customHeight="true" spans="1:5">
      <c r="A968" s="7">
        <v>6968</v>
      </c>
      <c r="B968" s="8" t="s">
        <v>1025</v>
      </c>
      <c r="C968" s="9" t="s">
        <v>1047</v>
      </c>
      <c r="D968" s="10" t="s">
        <v>1045</v>
      </c>
      <c r="E968" s="8">
        <v>955</v>
      </c>
    </row>
    <row r="969" s="1" customFormat="true" ht="22" customHeight="true" spans="1:5">
      <c r="A969" s="7">
        <v>6969</v>
      </c>
      <c r="B969" s="8" t="s">
        <v>1025</v>
      </c>
      <c r="C969" s="9" t="s">
        <v>1048</v>
      </c>
      <c r="D969" s="10" t="s">
        <v>1045</v>
      </c>
      <c r="E969" s="8">
        <v>955</v>
      </c>
    </row>
    <row r="970" s="1" customFormat="true" ht="22" customHeight="true" spans="1:5">
      <c r="A970" s="7">
        <v>6970</v>
      </c>
      <c r="B970" s="8" t="s">
        <v>1025</v>
      </c>
      <c r="C970" s="9" t="s">
        <v>1049</v>
      </c>
      <c r="D970" s="10" t="s">
        <v>1045</v>
      </c>
      <c r="E970" s="8">
        <v>955</v>
      </c>
    </row>
    <row r="971" s="1" customFormat="true" ht="22" customHeight="true" spans="1:5">
      <c r="A971" s="7">
        <v>6971</v>
      </c>
      <c r="B971" s="8" t="s">
        <v>1025</v>
      </c>
      <c r="C971" s="9" t="s">
        <v>1050</v>
      </c>
      <c r="D971" s="10" t="s">
        <v>1051</v>
      </c>
      <c r="E971" s="8">
        <v>955</v>
      </c>
    </row>
    <row r="972" s="1" customFormat="true" ht="22" customHeight="true" spans="1:5">
      <c r="A972" s="7">
        <v>6972</v>
      </c>
      <c r="B972" s="8" t="s">
        <v>1025</v>
      </c>
      <c r="C972" s="9" t="s">
        <v>1052</v>
      </c>
      <c r="D972" s="10" t="s">
        <v>1051</v>
      </c>
      <c r="E972" s="8">
        <v>955</v>
      </c>
    </row>
    <row r="973" s="1" customFormat="true" ht="22" customHeight="true" spans="1:5">
      <c r="A973" s="7">
        <v>6973</v>
      </c>
      <c r="B973" s="8" t="s">
        <v>1025</v>
      </c>
      <c r="C973" s="9" t="s">
        <v>1053</v>
      </c>
      <c r="D973" s="10" t="s">
        <v>1051</v>
      </c>
      <c r="E973" s="8">
        <v>955</v>
      </c>
    </row>
    <row r="974" s="1" customFormat="true" ht="22" customHeight="true" spans="1:5">
      <c r="A974" s="7">
        <v>6974</v>
      </c>
      <c r="B974" s="8" t="s">
        <v>1025</v>
      </c>
      <c r="C974" s="9" t="s">
        <v>1054</v>
      </c>
      <c r="D974" s="10" t="s">
        <v>1051</v>
      </c>
      <c r="E974" s="8">
        <v>955</v>
      </c>
    </row>
    <row r="975" s="1" customFormat="true" ht="22" customHeight="true" spans="1:5">
      <c r="A975" s="7">
        <v>6975</v>
      </c>
      <c r="B975" s="8" t="s">
        <v>1025</v>
      </c>
      <c r="C975" s="9" t="s">
        <v>1055</v>
      </c>
      <c r="D975" s="10" t="s">
        <v>1051</v>
      </c>
      <c r="E975" s="8">
        <v>955</v>
      </c>
    </row>
    <row r="976" s="1" customFormat="true" ht="22" customHeight="true" spans="1:5">
      <c r="A976" s="7">
        <v>6976</v>
      </c>
      <c r="B976" s="8" t="s">
        <v>1025</v>
      </c>
      <c r="C976" s="9" t="s">
        <v>1056</v>
      </c>
      <c r="D976" s="10" t="s">
        <v>1051</v>
      </c>
      <c r="E976" s="8">
        <v>955</v>
      </c>
    </row>
    <row r="977" s="1" customFormat="true" ht="22" customHeight="true" spans="1:5">
      <c r="A977" s="7">
        <v>6977</v>
      </c>
      <c r="B977" s="8" t="s">
        <v>1025</v>
      </c>
      <c r="C977" s="9" t="s">
        <v>1057</v>
      </c>
      <c r="D977" s="10" t="s">
        <v>1051</v>
      </c>
      <c r="E977" s="8">
        <v>955</v>
      </c>
    </row>
    <row r="978" s="1" customFormat="true" ht="22" customHeight="true" spans="1:5">
      <c r="A978" s="7">
        <v>6978</v>
      </c>
      <c r="B978" s="8" t="s">
        <v>1025</v>
      </c>
      <c r="C978" s="9" t="s">
        <v>1058</v>
      </c>
      <c r="D978" s="10" t="s">
        <v>1051</v>
      </c>
      <c r="E978" s="8">
        <v>955</v>
      </c>
    </row>
    <row r="979" s="1" customFormat="true" ht="22" customHeight="true" spans="1:5">
      <c r="A979" s="7">
        <v>6979</v>
      </c>
      <c r="B979" s="8" t="s">
        <v>1025</v>
      </c>
      <c r="C979" s="9" t="s">
        <v>1059</v>
      </c>
      <c r="D979" s="10" t="s">
        <v>1051</v>
      </c>
      <c r="E979" s="8">
        <v>955</v>
      </c>
    </row>
    <row r="980" s="1" customFormat="true" ht="22" customHeight="true" spans="1:5">
      <c r="A980" s="7">
        <v>6980</v>
      </c>
      <c r="B980" s="8" t="s">
        <v>1025</v>
      </c>
      <c r="C980" s="9" t="s">
        <v>1060</v>
      </c>
      <c r="D980" s="10" t="s">
        <v>1051</v>
      </c>
      <c r="E980" s="8">
        <v>955</v>
      </c>
    </row>
    <row r="981" s="1" customFormat="true" ht="22" customHeight="true" spans="1:5">
      <c r="A981" s="7">
        <v>6981</v>
      </c>
      <c r="B981" s="8" t="s">
        <v>1025</v>
      </c>
      <c r="C981" s="9" t="s">
        <v>1061</v>
      </c>
      <c r="D981" s="10" t="s">
        <v>1051</v>
      </c>
      <c r="E981" s="8">
        <v>955</v>
      </c>
    </row>
    <row r="982" s="1" customFormat="true" ht="22" customHeight="true" spans="1:5">
      <c r="A982" s="7">
        <v>6982</v>
      </c>
      <c r="B982" s="8" t="s">
        <v>1025</v>
      </c>
      <c r="C982" s="9" t="s">
        <v>1062</v>
      </c>
      <c r="D982" s="10" t="s">
        <v>1051</v>
      </c>
      <c r="E982" s="8">
        <v>955</v>
      </c>
    </row>
    <row r="983" s="1" customFormat="true" ht="22" customHeight="true" spans="1:5">
      <c r="A983" s="7">
        <v>6983</v>
      </c>
      <c r="B983" s="8" t="s">
        <v>1025</v>
      </c>
      <c r="C983" s="9" t="s">
        <v>1063</v>
      </c>
      <c r="D983" s="10" t="s">
        <v>1051</v>
      </c>
      <c r="E983" s="8">
        <v>955</v>
      </c>
    </row>
    <row r="984" s="1" customFormat="true" ht="22" customHeight="true" spans="1:5">
      <c r="A984" s="7">
        <v>6984</v>
      </c>
      <c r="B984" s="8" t="s">
        <v>1025</v>
      </c>
      <c r="C984" s="9" t="s">
        <v>1064</v>
      </c>
      <c r="D984" s="10" t="s">
        <v>1065</v>
      </c>
      <c r="E984" s="8">
        <v>955</v>
      </c>
    </row>
    <row r="985" s="1" customFormat="true" ht="22" customHeight="true" spans="1:5">
      <c r="A985" s="7">
        <v>6985</v>
      </c>
      <c r="B985" s="8" t="s">
        <v>1025</v>
      </c>
      <c r="C985" s="9" t="s">
        <v>1066</v>
      </c>
      <c r="D985" s="10" t="s">
        <v>1065</v>
      </c>
      <c r="E985" s="8">
        <v>955</v>
      </c>
    </row>
    <row r="986" s="1" customFormat="true" ht="22" customHeight="true" spans="1:5">
      <c r="A986" s="7">
        <v>6986</v>
      </c>
      <c r="B986" s="8" t="s">
        <v>1025</v>
      </c>
      <c r="C986" s="9" t="s">
        <v>1067</v>
      </c>
      <c r="D986" s="10" t="s">
        <v>1065</v>
      </c>
      <c r="E986" s="8">
        <v>955</v>
      </c>
    </row>
    <row r="987" s="1" customFormat="true" ht="22" customHeight="true" spans="1:5">
      <c r="A987" s="7">
        <v>6987</v>
      </c>
      <c r="B987" s="8" t="s">
        <v>1025</v>
      </c>
      <c r="C987" s="9" t="s">
        <v>1068</v>
      </c>
      <c r="D987" s="10" t="s">
        <v>1065</v>
      </c>
      <c r="E987" s="8">
        <v>955</v>
      </c>
    </row>
    <row r="988" s="1" customFormat="true" ht="22" customHeight="true" spans="1:5">
      <c r="A988" s="7">
        <v>6988</v>
      </c>
      <c r="B988" s="8" t="s">
        <v>1025</v>
      </c>
      <c r="C988" s="9" t="s">
        <v>1069</v>
      </c>
      <c r="D988" s="10" t="s">
        <v>1065</v>
      </c>
      <c r="E988" s="8">
        <v>955</v>
      </c>
    </row>
    <row r="989" s="1" customFormat="true" ht="22" customHeight="true" spans="1:5">
      <c r="A989" s="7">
        <v>6989</v>
      </c>
      <c r="B989" s="8" t="s">
        <v>1025</v>
      </c>
      <c r="C989" s="9" t="s">
        <v>1070</v>
      </c>
      <c r="D989" s="10" t="s">
        <v>1065</v>
      </c>
      <c r="E989" s="8">
        <v>955</v>
      </c>
    </row>
    <row r="990" s="1" customFormat="true" ht="22" customHeight="true" spans="1:5">
      <c r="A990" s="7">
        <v>6990</v>
      </c>
      <c r="B990" s="8" t="s">
        <v>1025</v>
      </c>
      <c r="C990" s="9" t="s">
        <v>1071</v>
      </c>
      <c r="D990" s="10" t="s">
        <v>1065</v>
      </c>
      <c r="E990" s="8">
        <v>955</v>
      </c>
    </row>
    <row r="991" s="1" customFormat="true" ht="22" customHeight="true" spans="1:5">
      <c r="A991" s="7">
        <v>6991</v>
      </c>
      <c r="B991" s="8" t="s">
        <v>1025</v>
      </c>
      <c r="C991" s="9" t="s">
        <v>1072</v>
      </c>
      <c r="D991" s="10" t="s">
        <v>1065</v>
      </c>
      <c r="E991" s="8">
        <v>955</v>
      </c>
    </row>
    <row r="992" s="1" customFormat="true" ht="22" customHeight="true" spans="1:5">
      <c r="A992" s="7">
        <v>6992</v>
      </c>
      <c r="B992" s="8" t="s">
        <v>1025</v>
      </c>
      <c r="C992" s="9" t="s">
        <v>1073</v>
      </c>
      <c r="D992" s="10" t="s">
        <v>1065</v>
      </c>
      <c r="E992" s="8">
        <v>955</v>
      </c>
    </row>
    <row r="993" s="1" customFormat="true" ht="22" customHeight="true" spans="1:5">
      <c r="A993" s="7">
        <v>6993</v>
      </c>
      <c r="B993" s="8" t="s">
        <v>1025</v>
      </c>
      <c r="C993" s="9" t="s">
        <v>1074</v>
      </c>
      <c r="D993" s="10" t="s">
        <v>1065</v>
      </c>
      <c r="E993" s="8">
        <v>955</v>
      </c>
    </row>
    <row r="994" s="1" customFormat="true" ht="22" customHeight="true" spans="1:5">
      <c r="A994" s="7">
        <v>6994</v>
      </c>
      <c r="B994" s="8" t="s">
        <v>1025</v>
      </c>
      <c r="C994" s="9" t="s">
        <v>1075</v>
      </c>
      <c r="D994" s="10" t="s">
        <v>1065</v>
      </c>
      <c r="E994" s="8">
        <v>955</v>
      </c>
    </row>
    <row r="995" s="1" customFormat="true" ht="22" customHeight="true" spans="1:5">
      <c r="A995" s="7">
        <v>6995</v>
      </c>
      <c r="B995" s="8" t="s">
        <v>1025</v>
      </c>
      <c r="C995" s="9" t="s">
        <v>1076</v>
      </c>
      <c r="D995" s="10" t="s">
        <v>1065</v>
      </c>
      <c r="E995" s="8">
        <v>955</v>
      </c>
    </row>
    <row r="996" s="1" customFormat="true" ht="22" customHeight="true" spans="1:5">
      <c r="A996" s="7">
        <v>6996</v>
      </c>
      <c r="B996" s="8" t="s">
        <v>1025</v>
      </c>
      <c r="C996" s="9" t="s">
        <v>1077</v>
      </c>
      <c r="D996" s="10" t="s">
        <v>1065</v>
      </c>
      <c r="E996" s="8">
        <v>955</v>
      </c>
    </row>
    <row r="997" s="1" customFormat="true" ht="22" customHeight="true" spans="1:5">
      <c r="A997" s="7">
        <v>6997</v>
      </c>
      <c r="B997" s="8" t="s">
        <v>1025</v>
      </c>
      <c r="C997" s="9" t="s">
        <v>1078</v>
      </c>
      <c r="D997" s="10" t="s">
        <v>1065</v>
      </c>
      <c r="E997" s="8">
        <v>955</v>
      </c>
    </row>
    <row r="998" s="1" customFormat="true" ht="22" customHeight="true" spans="1:5">
      <c r="A998" s="7">
        <v>6998</v>
      </c>
      <c r="B998" s="8" t="s">
        <v>1025</v>
      </c>
      <c r="C998" s="9" t="s">
        <v>1079</v>
      </c>
      <c r="D998" s="10" t="s">
        <v>1065</v>
      </c>
      <c r="E998" s="8">
        <v>955</v>
      </c>
    </row>
    <row r="999" s="1" customFormat="true" ht="22" customHeight="true" spans="1:5">
      <c r="A999" s="7">
        <v>6999</v>
      </c>
      <c r="B999" s="8" t="s">
        <v>1025</v>
      </c>
      <c r="C999" s="9" t="s">
        <v>1080</v>
      </c>
      <c r="D999" s="10" t="s">
        <v>1065</v>
      </c>
      <c r="E999" s="8">
        <v>955</v>
      </c>
    </row>
    <row r="1000" s="1" customFormat="true" ht="22" customHeight="true" spans="1:5">
      <c r="A1000" s="7">
        <v>7000</v>
      </c>
      <c r="B1000" s="8" t="s">
        <v>1025</v>
      </c>
      <c r="C1000" s="9" t="s">
        <v>1081</v>
      </c>
      <c r="D1000" s="10" t="s">
        <v>1065</v>
      </c>
      <c r="E1000" s="8">
        <v>955</v>
      </c>
    </row>
    <row r="1001" s="1" customFormat="true" ht="22" customHeight="true" spans="1:5">
      <c r="A1001" s="7">
        <v>7001</v>
      </c>
      <c r="B1001" s="8" t="s">
        <v>1025</v>
      </c>
      <c r="C1001" s="9" t="s">
        <v>1082</v>
      </c>
      <c r="D1001" s="10" t="s">
        <v>1083</v>
      </c>
      <c r="E1001" s="8">
        <v>955</v>
      </c>
    </row>
    <row r="1002" s="1" customFormat="true" ht="22" customHeight="true" spans="1:5">
      <c r="A1002" s="7">
        <v>7002</v>
      </c>
      <c r="B1002" s="8" t="s">
        <v>1025</v>
      </c>
      <c r="C1002" s="9" t="s">
        <v>1084</v>
      </c>
      <c r="D1002" s="10" t="s">
        <v>1083</v>
      </c>
      <c r="E1002" s="8">
        <v>955</v>
      </c>
    </row>
    <row r="1003" s="1" customFormat="true" ht="22" customHeight="true" spans="1:5">
      <c r="A1003" s="7">
        <v>7003</v>
      </c>
      <c r="B1003" s="8" t="s">
        <v>1025</v>
      </c>
      <c r="C1003" s="9" t="s">
        <v>1085</v>
      </c>
      <c r="D1003" s="10" t="s">
        <v>1083</v>
      </c>
      <c r="E1003" s="8">
        <v>955</v>
      </c>
    </row>
    <row r="1004" s="1" customFormat="true" ht="22" customHeight="true" spans="1:5">
      <c r="A1004" s="7">
        <v>7004</v>
      </c>
      <c r="B1004" s="8" t="s">
        <v>1025</v>
      </c>
      <c r="C1004" s="9" t="s">
        <v>1086</v>
      </c>
      <c r="D1004" s="10" t="s">
        <v>1083</v>
      </c>
      <c r="E1004" s="8">
        <v>955</v>
      </c>
    </row>
    <row r="1005" s="1" customFormat="true" ht="22" customHeight="true" spans="1:5">
      <c r="A1005" s="7">
        <v>7005</v>
      </c>
      <c r="B1005" s="8" t="s">
        <v>1025</v>
      </c>
      <c r="C1005" s="9" t="s">
        <v>1087</v>
      </c>
      <c r="D1005" s="10" t="s">
        <v>1088</v>
      </c>
      <c r="E1005" s="8">
        <v>955</v>
      </c>
    </row>
    <row r="1006" s="1" customFormat="true" ht="22" customHeight="true" spans="1:5">
      <c r="A1006" s="7">
        <v>7006</v>
      </c>
      <c r="B1006" s="8" t="s">
        <v>1025</v>
      </c>
      <c r="C1006" s="9" t="s">
        <v>1089</v>
      </c>
      <c r="D1006" s="10" t="s">
        <v>1088</v>
      </c>
      <c r="E1006" s="8">
        <v>955</v>
      </c>
    </row>
    <row r="1007" s="1" customFormat="true" ht="22" customHeight="true" spans="1:5">
      <c r="A1007" s="7">
        <v>7007</v>
      </c>
      <c r="B1007" s="8" t="s">
        <v>1025</v>
      </c>
      <c r="C1007" s="9" t="s">
        <v>1090</v>
      </c>
      <c r="D1007" s="10" t="s">
        <v>1088</v>
      </c>
      <c r="E1007" s="8">
        <v>955</v>
      </c>
    </row>
    <row r="1008" s="1" customFormat="true" ht="22" customHeight="true" spans="1:5">
      <c r="A1008" s="7">
        <v>7008</v>
      </c>
      <c r="B1008" s="8" t="s">
        <v>1025</v>
      </c>
      <c r="C1008" s="9" t="s">
        <v>1091</v>
      </c>
      <c r="D1008" s="10" t="s">
        <v>1088</v>
      </c>
      <c r="E1008" s="8">
        <v>955</v>
      </c>
    </row>
    <row r="1009" s="1" customFormat="true" ht="22" customHeight="true" spans="1:5">
      <c r="A1009" s="7">
        <v>7009</v>
      </c>
      <c r="B1009" s="8" t="s">
        <v>1025</v>
      </c>
      <c r="C1009" s="9" t="s">
        <v>1092</v>
      </c>
      <c r="D1009" s="10" t="s">
        <v>1088</v>
      </c>
      <c r="E1009" s="8">
        <v>955</v>
      </c>
    </row>
    <row r="1010" s="1" customFormat="true" ht="22" customHeight="true" spans="1:5">
      <c r="A1010" s="7">
        <v>7010</v>
      </c>
      <c r="B1010" s="8" t="s">
        <v>1025</v>
      </c>
      <c r="C1010" s="9" t="s">
        <v>1093</v>
      </c>
      <c r="D1010" s="10" t="s">
        <v>1088</v>
      </c>
      <c r="E1010" s="8">
        <v>955</v>
      </c>
    </row>
    <row r="1011" s="1" customFormat="true" ht="22" customHeight="true" spans="1:5">
      <c r="A1011" s="7">
        <v>7011</v>
      </c>
      <c r="B1011" s="8" t="s">
        <v>1025</v>
      </c>
      <c r="C1011" s="9" t="s">
        <v>1094</v>
      </c>
      <c r="D1011" s="10" t="s">
        <v>1088</v>
      </c>
      <c r="E1011" s="8">
        <v>955</v>
      </c>
    </row>
    <row r="1012" s="1" customFormat="true" ht="22" customHeight="true" spans="1:5">
      <c r="A1012" s="7">
        <v>7012</v>
      </c>
      <c r="B1012" s="8" t="s">
        <v>1025</v>
      </c>
      <c r="C1012" s="9" t="s">
        <v>1095</v>
      </c>
      <c r="D1012" s="10" t="s">
        <v>1088</v>
      </c>
      <c r="E1012" s="8">
        <v>955</v>
      </c>
    </row>
    <row r="1013" s="1" customFormat="true" ht="22" customHeight="true" spans="1:5">
      <c r="A1013" s="7">
        <v>7013</v>
      </c>
      <c r="B1013" s="8" t="s">
        <v>1096</v>
      </c>
      <c r="C1013" s="9" t="s">
        <v>1097</v>
      </c>
      <c r="D1013" s="10" t="s">
        <v>1098</v>
      </c>
      <c r="E1013" s="8">
        <v>955</v>
      </c>
    </row>
    <row r="1014" s="1" customFormat="true" ht="22" customHeight="true" spans="1:5">
      <c r="A1014" s="7">
        <v>7014</v>
      </c>
      <c r="B1014" s="8" t="s">
        <v>1096</v>
      </c>
      <c r="C1014" s="9" t="s">
        <v>1099</v>
      </c>
      <c r="D1014" s="10" t="s">
        <v>1098</v>
      </c>
      <c r="E1014" s="8">
        <v>955</v>
      </c>
    </row>
    <row r="1015" s="1" customFormat="true" ht="22" customHeight="true" spans="1:5">
      <c r="A1015" s="7">
        <v>7015</v>
      </c>
      <c r="B1015" s="8" t="s">
        <v>1096</v>
      </c>
      <c r="C1015" s="9" t="s">
        <v>1100</v>
      </c>
      <c r="D1015" s="10" t="s">
        <v>1098</v>
      </c>
      <c r="E1015" s="8">
        <v>955</v>
      </c>
    </row>
    <row r="1016" s="1" customFormat="true" ht="22" customHeight="true" spans="1:5">
      <c r="A1016" s="7">
        <v>7016</v>
      </c>
      <c r="B1016" s="8" t="s">
        <v>1096</v>
      </c>
      <c r="C1016" s="9" t="s">
        <v>1101</v>
      </c>
      <c r="D1016" s="10" t="s">
        <v>1098</v>
      </c>
      <c r="E1016" s="8">
        <v>955</v>
      </c>
    </row>
    <row r="1017" s="1" customFormat="true" ht="22" customHeight="true" spans="1:5">
      <c r="A1017" s="7">
        <v>7017</v>
      </c>
      <c r="B1017" s="8" t="s">
        <v>1096</v>
      </c>
      <c r="C1017" s="9" t="s">
        <v>1102</v>
      </c>
      <c r="D1017" s="10" t="s">
        <v>1098</v>
      </c>
      <c r="E1017" s="8">
        <v>955</v>
      </c>
    </row>
    <row r="1018" s="1" customFormat="true" ht="22" customHeight="true" spans="1:5">
      <c r="A1018" s="7">
        <v>7018</v>
      </c>
      <c r="B1018" s="8" t="s">
        <v>1096</v>
      </c>
      <c r="C1018" s="9" t="s">
        <v>1042</v>
      </c>
      <c r="D1018" s="10" t="s">
        <v>1098</v>
      </c>
      <c r="E1018" s="8">
        <v>955</v>
      </c>
    </row>
    <row r="1019" s="1" customFormat="true" ht="22" customHeight="true" spans="1:5">
      <c r="A1019" s="7">
        <v>7019</v>
      </c>
      <c r="B1019" s="8" t="s">
        <v>1096</v>
      </c>
      <c r="C1019" s="9" t="s">
        <v>1103</v>
      </c>
      <c r="D1019" s="10" t="s">
        <v>1098</v>
      </c>
      <c r="E1019" s="8">
        <v>955</v>
      </c>
    </row>
    <row r="1020" s="1" customFormat="true" ht="22" customHeight="true" spans="1:5">
      <c r="A1020" s="7">
        <v>7020</v>
      </c>
      <c r="B1020" s="8" t="s">
        <v>1096</v>
      </c>
      <c r="C1020" s="9" t="s">
        <v>1104</v>
      </c>
      <c r="D1020" s="10" t="s">
        <v>1098</v>
      </c>
      <c r="E1020" s="8">
        <v>955</v>
      </c>
    </row>
    <row r="1021" s="1" customFormat="true" ht="22" customHeight="true" spans="1:5">
      <c r="A1021" s="7">
        <v>7021</v>
      </c>
      <c r="B1021" s="8" t="s">
        <v>1096</v>
      </c>
      <c r="C1021" s="9" t="s">
        <v>1105</v>
      </c>
      <c r="D1021" s="10" t="s">
        <v>1098</v>
      </c>
      <c r="E1021" s="8">
        <v>955</v>
      </c>
    </row>
    <row r="1022" s="1" customFormat="true" ht="22" customHeight="true" spans="1:5">
      <c r="A1022" s="7">
        <v>7022</v>
      </c>
      <c r="B1022" s="8" t="s">
        <v>1096</v>
      </c>
      <c r="C1022" s="9" t="s">
        <v>1106</v>
      </c>
      <c r="D1022" s="10" t="s">
        <v>1107</v>
      </c>
      <c r="E1022" s="8">
        <v>955</v>
      </c>
    </row>
    <row r="1023" s="1" customFormat="true" ht="22" customHeight="true" spans="1:5">
      <c r="A1023" s="7">
        <v>7023</v>
      </c>
      <c r="B1023" s="8" t="s">
        <v>1096</v>
      </c>
      <c r="C1023" s="9" t="s">
        <v>1108</v>
      </c>
      <c r="D1023" s="10" t="s">
        <v>1107</v>
      </c>
      <c r="E1023" s="8">
        <v>955</v>
      </c>
    </row>
    <row r="1024" s="1" customFormat="true" ht="22" customHeight="true" spans="1:5">
      <c r="A1024" s="7">
        <v>7024</v>
      </c>
      <c r="B1024" s="8" t="s">
        <v>1096</v>
      </c>
      <c r="C1024" s="9" t="s">
        <v>1109</v>
      </c>
      <c r="D1024" s="10" t="s">
        <v>1107</v>
      </c>
      <c r="E1024" s="8">
        <v>955</v>
      </c>
    </row>
    <row r="1025" s="1" customFormat="true" ht="22" customHeight="true" spans="1:5">
      <c r="A1025" s="7">
        <v>7025</v>
      </c>
      <c r="B1025" s="8" t="s">
        <v>1096</v>
      </c>
      <c r="C1025" s="9" t="s">
        <v>1110</v>
      </c>
      <c r="D1025" s="10" t="s">
        <v>1107</v>
      </c>
      <c r="E1025" s="8">
        <v>955</v>
      </c>
    </row>
    <row r="1026" s="1" customFormat="true" ht="22" customHeight="true" spans="1:5">
      <c r="A1026" s="7">
        <v>7026</v>
      </c>
      <c r="B1026" s="8" t="s">
        <v>1096</v>
      </c>
      <c r="C1026" s="9" t="s">
        <v>1111</v>
      </c>
      <c r="D1026" s="10" t="s">
        <v>1107</v>
      </c>
      <c r="E1026" s="8">
        <v>955</v>
      </c>
    </row>
    <row r="1027" s="1" customFormat="true" ht="22" customHeight="true" spans="1:5">
      <c r="A1027" s="7">
        <v>7027</v>
      </c>
      <c r="B1027" s="8" t="s">
        <v>1096</v>
      </c>
      <c r="C1027" s="9" t="s">
        <v>1112</v>
      </c>
      <c r="D1027" s="10" t="s">
        <v>1107</v>
      </c>
      <c r="E1027" s="8">
        <v>955</v>
      </c>
    </row>
    <row r="1028" s="1" customFormat="true" ht="22" customHeight="true" spans="1:5">
      <c r="A1028" s="7">
        <v>7028</v>
      </c>
      <c r="B1028" s="8" t="s">
        <v>1096</v>
      </c>
      <c r="C1028" s="9" t="s">
        <v>1113</v>
      </c>
      <c r="D1028" s="10" t="s">
        <v>1107</v>
      </c>
      <c r="E1028" s="8">
        <v>955</v>
      </c>
    </row>
    <row r="1029" s="1" customFormat="true" ht="22" customHeight="true" spans="1:5">
      <c r="A1029" s="7">
        <v>7029</v>
      </c>
      <c r="B1029" s="8" t="s">
        <v>1096</v>
      </c>
      <c r="C1029" s="9" t="s">
        <v>1114</v>
      </c>
      <c r="D1029" s="10" t="s">
        <v>1107</v>
      </c>
      <c r="E1029" s="8">
        <v>955</v>
      </c>
    </row>
    <row r="1030" s="1" customFormat="true" ht="22" customHeight="true" spans="1:5">
      <c r="A1030" s="7">
        <v>7030</v>
      </c>
      <c r="B1030" s="8" t="s">
        <v>1096</v>
      </c>
      <c r="C1030" s="9" t="s">
        <v>1115</v>
      </c>
      <c r="D1030" s="10" t="s">
        <v>1107</v>
      </c>
      <c r="E1030" s="8">
        <v>955</v>
      </c>
    </row>
    <row r="1031" s="1" customFormat="true" ht="22" customHeight="true" spans="1:5">
      <c r="A1031" s="7">
        <v>7031</v>
      </c>
      <c r="B1031" s="8" t="s">
        <v>1096</v>
      </c>
      <c r="C1031" s="9" t="s">
        <v>1116</v>
      </c>
      <c r="D1031" s="10" t="s">
        <v>1117</v>
      </c>
      <c r="E1031" s="8">
        <v>955</v>
      </c>
    </row>
    <row r="1032" s="1" customFormat="true" ht="22" customHeight="true" spans="1:5">
      <c r="A1032" s="7">
        <v>7032</v>
      </c>
      <c r="B1032" s="8" t="s">
        <v>1096</v>
      </c>
      <c r="C1032" s="9" t="s">
        <v>1118</v>
      </c>
      <c r="D1032" s="10" t="s">
        <v>1117</v>
      </c>
      <c r="E1032" s="8">
        <v>955</v>
      </c>
    </row>
    <row r="1033" s="1" customFormat="true" ht="22" customHeight="true" spans="1:5">
      <c r="A1033" s="7">
        <v>7033</v>
      </c>
      <c r="B1033" s="8" t="s">
        <v>1096</v>
      </c>
      <c r="C1033" s="9" t="s">
        <v>1119</v>
      </c>
      <c r="D1033" s="10" t="s">
        <v>1120</v>
      </c>
      <c r="E1033" s="8">
        <v>955</v>
      </c>
    </row>
    <row r="1034" s="1" customFormat="true" ht="22" customHeight="true" spans="1:5">
      <c r="A1034" s="7">
        <v>7034</v>
      </c>
      <c r="B1034" s="8" t="s">
        <v>1096</v>
      </c>
      <c r="C1034" s="9" t="s">
        <v>75</v>
      </c>
      <c r="D1034" s="10" t="s">
        <v>1120</v>
      </c>
      <c r="E1034" s="8">
        <v>955</v>
      </c>
    </row>
    <row r="1035" s="1" customFormat="true" ht="22" customHeight="true" spans="1:5">
      <c r="A1035" s="7">
        <v>7035</v>
      </c>
      <c r="B1035" s="8" t="s">
        <v>1096</v>
      </c>
      <c r="C1035" s="9" t="s">
        <v>1121</v>
      </c>
      <c r="D1035" s="10" t="s">
        <v>1120</v>
      </c>
      <c r="E1035" s="8">
        <v>955</v>
      </c>
    </row>
    <row r="1036" s="1" customFormat="true" ht="22" customHeight="true" spans="1:5">
      <c r="A1036" s="7">
        <v>7036</v>
      </c>
      <c r="B1036" s="8" t="s">
        <v>1096</v>
      </c>
      <c r="C1036" s="9" t="s">
        <v>1122</v>
      </c>
      <c r="D1036" s="10" t="s">
        <v>1120</v>
      </c>
      <c r="E1036" s="8">
        <v>955</v>
      </c>
    </row>
    <row r="1037" s="1" customFormat="true" ht="22" customHeight="true" spans="1:5">
      <c r="A1037" s="7">
        <v>7037</v>
      </c>
      <c r="B1037" s="8" t="s">
        <v>1096</v>
      </c>
      <c r="C1037" s="9" t="s">
        <v>1123</v>
      </c>
      <c r="D1037" s="10" t="s">
        <v>1124</v>
      </c>
      <c r="E1037" s="8">
        <v>955</v>
      </c>
    </row>
    <row r="1038" s="1" customFormat="true" ht="22" customHeight="true" spans="1:5">
      <c r="A1038" s="7">
        <v>7038</v>
      </c>
      <c r="B1038" s="8" t="s">
        <v>1096</v>
      </c>
      <c r="C1038" s="9" t="s">
        <v>1125</v>
      </c>
      <c r="D1038" s="10" t="s">
        <v>1124</v>
      </c>
      <c r="E1038" s="8">
        <v>955</v>
      </c>
    </row>
    <row r="1039" s="1" customFormat="true" ht="22" customHeight="true" spans="1:5">
      <c r="A1039" s="7">
        <v>7039</v>
      </c>
      <c r="B1039" s="8" t="s">
        <v>1096</v>
      </c>
      <c r="C1039" s="9" t="s">
        <v>1126</v>
      </c>
      <c r="D1039" s="10" t="s">
        <v>1124</v>
      </c>
      <c r="E1039" s="8">
        <v>955</v>
      </c>
    </row>
    <row r="1040" s="1" customFormat="true" ht="22" customHeight="true" spans="1:5">
      <c r="A1040" s="7">
        <v>7040</v>
      </c>
      <c r="B1040" s="8" t="s">
        <v>1096</v>
      </c>
      <c r="C1040" s="9" t="s">
        <v>1127</v>
      </c>
      <c r="D1040" s="10" t="s">
        <v>1124</v>
      </c>
      <c r="E1040" s="8">
        <v>955</v>
      </c>
    </row>
    <row r="1041" s="1" customFormat="true" ht="22" customHeight="true" spans="1:5">
      <c r="A1041" s="7">
        <v>7041</v>
      </c>
      <c r="B1041" s="8" t="s">
        <v>1096</v>
      </c>
      <c r="C1041" s="9" t="s">
        <v>1128</v>
      </c>
      <c r="D1041" s="10" t="s">
        <v>1124</v>
      </c>
      <c r="E1041" s="8">
        <v>955</v>
      </c>
    </row>
    <row r="1042" s="1" customFormat="true" ht="22" customHeight="true" spans="1:5">
      <c r="A1042" s="7">
        <v>7042</v>
      </c>
      <c r="B1042" s="8" t="s">
        <v>1096</v>
      </c>
      <c r="C1042" s="9" t="s">
        <v>1129</v>
      </c>
      <c r="D1042" s="10" t="s">
        <v>1124</v>
      </c>
      <c r="E1042" s="8">
        <v>955</v>
      </c>
    </row>
    <row r="1043" s="1" customFormat="true" ht="22" customHeight="true" spans="1:5">
      <c r="A1043" s="7">
        <v>7043</v>
      </c>
      <c r="B1043" s="8" t="s">
        <v>1096</v>
      </c>
      <c r="C1043" s="9" t="s">
        <v>1130</v>
      </c>
      <c r="D1043" s="10" t="s">
        <v>1124</v>
      </c>
      <c r="E1043" s="8">
        <v>955</v>
      </c>
    </row>
    <row r="1044" s="1" customFormat="true" ht="22" customHeight="true" spans="1:5">
      <c r="A1044" s="7">
        <v>7044</v>
      </c>
      <c r="B1044" s="8" t="s">
        <v>1096</v>
      </c>
      <c r="C1044" s="9" t="s">
        <v>1131</v>
      </c>
      <c r="D1044" s="10" t="s">
        <v>1124</v>
      </c>
      <c r="E1044" s="8">
        <v>955</v>
      </c>
    </row>
    <row r="1045" s="1" customFormat="true" ht="22" customHeight="true" spans="1:5">
      <c r="A1045" s="7">
        <v>7045</v>
      </c>
      <c r="B1045" s="8" t="s">
        <v>1096</v>
      </c>
      <c r="C1045" s="9" t="s">
        <v>1132</v>
      </c>
      <c r="D1045" s="10" t="s">
        <v>1124</v>
      </c>
      <c r="E1045" s="8">
        <v>955</v>
      </c>
    </row>
    <row r="1046" s="1" customFormat="true" ht="22" customHeight="true" spans="1:5">
      <c r="A1046" s="7">
        <v>7046</v>
      </c>
      <c r="B1046" s="8" t="s">
        <v>1096</v>
      </c>
      <c r="C1046" s="9" t="s">
        <v>1133</v>
      </c>
      <c r="D1046" s="10" t="s">
        <v>1124</v>
      </c>
      <c r="E1046" s="8">
        <v>955</v>
      </c>
    </row>
    <row r="1047" s="1" customFormat="true" ht="22" customHeight="true" spans="1:5">
      <c r="A1047" s="7">
        <v>7047</v>
      </c>
      <c r="B1047" s="8" t="s">
        <v>1096</v>
      </c>
      <c r="C1047" s="9" t="s">
        <v>1134</v>
      </c>
      <c r="D1047" s="10" t="s">
        <v>1135</v>
      </c>
      <c r="E1047" s="8">
        <v>955</v>
      </c>
    </row>
    <row r="1048" s="1" customFormat="true" ht="22" customHeight="true" spans="1:5">
      <c r="A1048" s="7">
        <v>7048</v>
      </c>
      <c r="B1048" s="8" t="s">
        <v>1096</v>
      </c>
      <c r="C1048" s="9" t="s">
        <v>1136</v>
      </c>
      <c r="D1048" s="10" t="s">
        <v>1135</v>
      </c>
      <c r="E1048" s="8">
        <v>955</v>
      </c>
    </row>
    <row r="1049" s="1" customFormat="true" ht="22" customHeight="true" spans="1:5">
      <c r="A1049" s="7">
        <v>7049</v>
      </c>
      <c r="B1049" s="8" t="s">
        <v>1096</v>
      </c>
      <c r="C1049" s="9" t="s">
        <v>1137</v>
      </c>
      <c r="D1049" s="10" t="s">
        <v>1135</v>
      </c>
      <c r="E1049" s="8">
        <v>955</v>
      </c>
    </row>
    <row r="1050" s="1" customFormat="true" ht="22" customHeight="true" spans="1:5">
      <c r="A1050" s="7">
        <v>7050</v>
      </c>
      <c r="B1050" s="8" t="s">
        <v>1096</v>
      </c>
      <c r="C1050" s="9" t="s">
        <v>1138</v>
      </c>
      <c r="D1050" s="10" t="s">
        <v>1135</v>
      </c>
      <c r="E1050" s="8">
        <v>955</v>
      </c>
    </row>
    <row r="1051" s="1" customFormat="true" ht="22" customHeight="true" spans="1:5">
      <c r="A1051" s="7">
        <v>7051</v>
      </c>
      <c r="B1051" s="8" t="s">
        <v>1096</v>
      </c>
      <c r="C1051" s="9" t="s">
        <v>1139</v>
      </c>
      <c r="D1051" s="10" t="s">
        <v>1135</v>
      </c>
      <c r="E1051" s="8">
        <v>955</v>
      </c>
    </row>
    <row r="1052" s="1" customFormat="true" ht="22" customHeight="true" spans="1:5">
      <c r="A1052" s="7">
        <v>7052</v>
      </c>
      <c r="B1052" s="8" t="s">
        <v>1096</v>
      </c>
      <c r="C1052" s="9" t="s">
        <v>1140</v>
      </c>
      <c r="D1052" s="10" t="s">
        <v>1141</v>
      </c>
      <c r="E1052" s="8">
        <v>955</v>
      </c>
    </row>
    <row r="1053" s="1" customFormat="true" ht="22" customHeight="true" spans="1:5">
      <c r="A1053" s="7">
        <v>7053</v>
      </c>
      <c r="B1053" s="8" t="s">
        <v>1096</v>
      </c>
      <c r="C1053" s="9" t="s">
        <v>1142</v>
      </c>
      <c r="D1053" s="10" t="s">
        <v>1141</v>
      </c>
      <c r="E1053" s="8">
        <v>955</v>
      </c>
    </row>
    <row r="1054" s="1" customFormat="true" ht="22" customHeight="true" spans="1:5">
      <c r="A1054" s="7">
        <v>7054</v>
      </c>
      <c r="B1054" s="8" t="s">
        <v>1096</v>
      </c>
      <c r="C1054" s="9" t="s">
        <v>1143</v>
      </c>
      <c r="D1054" s="10" t="s">
        <v>1141</v>
      </c>
      <c r="E1054" s="8">
        <v>955</v>
      </c>
    </row>
    <row r="1055" s="1" customFormat="true" ht="22" customHeight="true" spans="1:5">
      <c r="A1055" s="7">
        <v>7055</v>
      </c>
      <c r="B1055" s="8" t="s">
        <v>1096</v>
      </c>
      <c r="C1055" s="9" t="s">
        <v>1144</v>
      </c>
      <c r="D1055" s="10" t="s">
        <v>1145</v>
      </c>
      <c r="E1055" s="8">
        <v>955</v>
      </c>
    </row>
    <row r="1056" s="1" customFormat="true" ht="22" customHeight="true" spans="1:5">
      <c r="A1056" s="7">
        <v>7056</v>
      </c>
      <c r="B1056" s="8" t="s">
        <v>1096</v>
      </c>
      <c r="C1056" s="9" t="s">
        <v>1146</v>
      </c>
      <c r="D1056" s="10" t="s">
        <v>1145</v>
      </c>
      <c r="E1056" s="8">
        <v>955</v>
      </c>
    </row>
    <row r="1057" s="1" customFormat="true" ht="22" customHeight="true" spans="1:5">
      <c r="A1057" s="7">
        <v>7057</v>
      </c>
      <c r="B1057" s="8" t="s">
        <v>1096</v>
      </c>
      <c r="C1057" s="9" t="s">
        <v>1147</v>
      </c>
      <c r="D1057" s="10" t="s">
        <v>1145</v>
      </c>
      <c r="E1057" s="8">
        <v>955</v>
      </c>
    </row>
    <row r="1058" s="1" customFormat="true" ht="22" customHeight="true" spans="1:5">
      <c r="A1058" s="7">
        <v>7058</v>
      </c>
      <c r="B1058" s="8" t="s">
        <v>1096</v>
      </c>
      <c r="C1058" s="9" t="s">
        <v>1148</v>
      </c>
      <c r="D1058" s="10" t="s">
        <v>1145</v>
      </c>
      <c r="E1058" s="8">
        <v>955</v>
      </c>
    </row>
    <row r="1059" s="1" customFormat="true" ht="22" customHeight="true" spans="1:5">
      <c r="A1059" s="7">
        <v>7059</v>
      </c>
      <c r="B1059" s="8" t="s">
        <v>1096</v>
      </c>
      <c r="C1059" s="9" t="s">
        <v>1149</v>
      </c>
      <c r="D1059" s="10" t="s">
        <v>1145</v>
      </c>
      <c r="E1059" s="8">
        <v>955</v>
      </c>
    </row>
    <row r="1060" s="1" customFormat="true" ht="22" customHeight="true" spans="1:5">
      <c r="A1060" s="7">
        <v>7060</v>
      </c>
      <c r="B1060" s="8" t="s">
        <v>1096</v>
      </c>
      <c r="C1060" s="9" t="s">
        <v>1150</v>
      </c>
      <c r="D1060" s="10" t="s">
        <v>1145</v>
      </c>
      <c r="E1060" s="8">
        <v>955</v>
      </c>
    </row>
    <row r="1061" s="1" customFormat="true" ht="22" customHeight="true" spans="1:5">
      <c r="A1061" s="7">
        <v>7061</v>
      </c>
      <c r="B1061" s="8" t="s">
        <v>1096</v>
      </c>
      <c r="C1061" s="9" t="s">
        <v>1151</v>
      </c>
      <c r="D1061" s="10" t="s">
        <v>1145</v>
      </c>
      <c r="E1061" s="8">
        <v>955</v>
      </c>
    </row>
    <row r="1062" s="1" customFormat="true" ht="22" customHeight="true" spans="1:5">
      <c r="A1062" s="7">
        <v>7062</v>
      </c>
      <c r="B1062" s="8" t="s">
        <v>1096</v>
      </c>
      <c r="C1062" s="9" t="s">
        <v>1152</v>
      </c>
      <c r="D1062" s="10" t="s">
        <v>1145</v>
      </c>
      <c r="E1062" s="8">
        <v>955</v>
      </c>
    </row>
    <row r="1063" s="1" customFormat="true" ht="22" customHeight="true" spans="1:5">
      <c r="A1063" s="7">
        <v>7063</v>
      </c>
      <c r="B1063" s="8" t="s">
        <v>1096</v>
      </c>
      <c r="C1063" s="9" t="s">
        <v>1153</v>
      </c>
      <c r="D1063" s="10" t="s">
        <v>1145</v>
      </c>
      <c r="E1063" s="8">
        <v>955</v>
      </c>
    </row>
    <row r="1064" s="1" customFormat="true" ht="22" customHeight="true" spans="1:5">
      <c r="A1064" s="7">
        <v>7064</v>
      </c>
      <c r="B1064" s="8" t="s">
        <v>1096</v>
      </c>
      <c r="C1064" s="9" t="s">
        <v>107</v>
      </c>
      <c r="D1064" s="10" t="s">
        <v>1145</v>
      </c>
      <c r="E1064" s="8">
        <v>955</v>
      </c>
    </row>
    <row r="1065" s="1" customFormat="true" ht="22" customHeight="true" spans="1:5">
      <c r="A1065" s="7">
        <v>7065</v>
      </c>
      <c r="B1065" s="8" t="s">
        <v>1096</v>
      </c>
      <c r="C1065" s="9" t="s">
        <v>1154</v>
      </c>
      <c r="D1065" s="10" t="s">
        <v>1145</v>
      </c>
      <c r="E1065" s="8">
        <v>955</v>
      </c>
    </row>
    <row r="1066" s="1" customFormat="true" ht="22" customHeight="true" spans="1:5">
      <c r="A1066" s="7">
        <v>7066</v>
      </c>
      <c r="B1066" s="8" t="s">
        <v>1096</v>
      </c>
      <c r="C1066" s="9" t="s">
        <v>1155</v>
      </c>
      <c r="D1066" s="10" t="s">
        <v>1156</v>
      </c>
      <c r="E1066" s="8">
        <v>955</v>
      </c>
    </row>
    <row r="1067" s="1" customFormat="true" ht="22" customHeight="true" spans="1:5">
      <c r="A1067" s="7">
        <v>7067</v>
      </c>
      <c r="B1067" s="8" t="s">
        <v>1096</v>
      </c>
      <c r="C1067" s="9" t="s">
        <v>1157</v>
      </c>
      <c r="D1067" s="10" t="s">
        <v>1156</v>
      </c>
      <c r="E1067" s="8">
        <v>955</v>
      </c>
    </row>
    <row r="1068" s="1" customFormat="true" ht="22" customHeight="true" spans="1:5">
      <c r="A1068" s="7">
        <v>7068</v>
      </c>
      <c r="B1068" s="8" t="s">
        <v>1096</v>
      </c>
      <c r="C1068" s="9" t="s">
        <v>1158</v>
      </c>
      <c r="D1068" s="10" t="s">
        <v>1156</v>
      </c>
      <c r="E1068" s="8">
        <v>955</v>
      </c>
    </row>
    <row r="1069" s="1" customFormat="true" ht="22" customHeight="true" spans="1:5">
      <c r="A1069" s="7">
        <v>7069</v>
      </c>
      <c r="B1069" s="8" t="s">
        <v>1096</v>
      </c>
      <c r="C1069" s="9" t="s">
        <v>1159</v>
      </c>
      <c r="D1069" s="10" t="s">
        <v>1156</v>
      </c>
      <c r="E1069" s="8">
        <v>955</v>
      </c>
    </row>
    <row r="1070" s="1" customFormat="true" ht="22" customHeight="true" spans="1:5">
      <c r="A1070" s="7">
        <v>7070</v>
      </c>
      <c r="B1070" s="8" t="s">
        <v>1096</v>
      </c>
      <c r="C1070" s="9" t="s">
        <v>1160</v>
      </c>
      <c r="D1070" s="10" t="s">
        <v>1156</v>
      </c>
      <c r="E1070" s="8">
        <v>955</v>
      </c>
    </row>
    <row r="1071" s="1" customFormat="true" ht="22" customHeight="true" spans="1:5">
      <c r="A1071" s="7">
        <v>7071</v>
      </c>
      <c r="B1071" s="8" t="s">
        <v>1096</v>
      </c>
      <c r="C1071" s="9" t="s">
        <v>1161</v>
      </c>
      <c r="D1071" s="10" t="s">
        <v>1156</v>
      </c>
      <c r="E1071" s="8">
        <v>955</v>
      </c>
    </row>
    <row r="1072" s="1" customFormat="true" ht="22" customHeight="true" spans="1:5">
      <c r="A1072" s="7">
        <v>7072</v>
      </c>
      <c r="B1072" s="8" t="s">
        <v>1096</v>
      </c>
      <c r="C1072" s="9" t="s">
        <v>1162</v>
      </c>
      <c r="D1072" s="10" t="s">
        <v>1156</v>
      </c>
      <c r="E1072" s="8">
        <v>955</v>
      </c>
    </row>
    <row r="1073" s="1" customFormat="true" ht="22" customHeight="true" spans="1:5">
      <c r="A1073" s="7">
        <v>7073</v>
      </c>
      <c r="B1073" s="8" t="s">
        <v>1096</v>
      </c>
      <c r="C1073" s="9" t="s">
        <v>1163</v>
      </c>
      <c r="D1073" s="10" t="s">
        <v>1156</v>
      </c>
      <c r="E1073" s="8">
        <v>955</v>
      </c>
    </row>
    <row r="1074" s="1" customFormat="true" ht="22" customHeight="true" spans="1:5">
      <c r="A1074" s="7">
        <v>7074</v>
      </c>
      <c r="B1074" s="8" t="s">
        <v>1096</v>
      </c>
      <c r="C1074" s="9" t="s">
        <v>1164</v>
      </c>
      <c r="D1074" s="10" t="s">
        <v>1156</v>
      </c>
      <c r="E1074" s="8">
        <v>955</v>
      </c>
    </row>
    <row r="1075" s="1" customFormat="true" ht="22" customHeight="true" spans="1:5">
      <c r="A1075" s="7">
        <v>7075</v>
      </c>
      <c r="B1075" s="8" t="s">
        <v>1096</v>
      </c>
      <c r="C1075" s="9" t="s">
        <v>1165</v>
      </c>
      <c r="D1075" s="10" t="s">
        <v>1156</v>
      </c>
      <c r="E1075" s="8">
        <v>955</v>
      </c>
    </row>
    <row r="1076" s="1" customFormat="true" ht="22" customHeight="true" spans="1:5">
      <c r="A1076" s="7">
        <v>7076</v>
      </c>
      <c r="B1076" s="8" t="s">
        <v>1096</v>
      </c>
      <c r="C1076" s="9" t="s">
        <v>1166</v>
      </c>
      <c r="D1076" s="10" t="s">
        <v>1167</v>
      </c>
      <c r="E1076" s="8">
        <v>955</v>
      </c>
    </row>
    <row r="1077" s="1" customFormat="true" ht="22" customHeight="true" spans="1:5">
      <c r="A1077" s="7">
        <v>7077</v>
      </c>
      <c r="B1077" s="8" t="s">
        <v>1096</v>
      </c>
      <c r="C1077" s="9" t="s">
        <v>1168</v>
      </c>
      <c r="D1077" s="10" t="s">
        <v>1167</v>
      </c>
      <c r="E1077" s="8">
        <v>955</v>
      </c>
    </row>
    <row r="1078" s="1" customFormat="true" ht="22" customHeight="true" spans="1:5">
      <c r="A1078" s="7">
        <v>7078</v>
      </c>
      <c r="B1078" s="8" t="s">
        <v>1096</v>
      </c>
      <c r="C1078" s="9" t="s">
        <v>1169</v>
      </c>
      <c r="D1078" s="10" t="s">
        <v>1167</v>
      </c>
      <c r="E1078" s="8">
        <v>955</v>
      </c>
    </row>
    <row r="1079" s="1" customFormat="true" ht="22" customHeight="true" spans="1:5">
      <c r="A1079" s="7">
        <v>7079</v>
      </c>
      <c r="B1079" s="8" t="s">
        <v>1096</v>
      </c>
      <c r="C1079" s="9" t="s">
        <v>1170</v>
      </c>
      <c r="D1079" s="10" t="s">
        <v>1167</v>
      </c>
      <c r="E1079" s="8">
        <v>955</v>
      </c>
    </row>
    <row r="1080" s="1" customFormat="true" ht="22" customHeight="true" spans="1:5">
      <c r="A1080" s="7">
        <v>7080</v>
      </c>
      <c r="B1080" s="8" t="s">
        <v>1096</v>
      </c>
      <c r="C1080" s="9" t="s">
        <v>1171</v>
      </c>
      <c r="D1080" s="10" t="s">
        <v>1167</v>
      </c>
      <c r="E1080" s="8">
        <v>955</v>
      </c>
    </row>
    <row r="1081" s="1" customFormat="true" ht="22" customHeight="true" spans="1:5">
      <c r="A1081" s="7">
        <v>7081</v>
      </c>
      <c r="B1081" s="8" t="s">
        <v>1096</v>
      </c>
      <c r="C1081" s="9" t="s">
        <v>1172</v>
      </c>
      <c r="D1081" s="10" t="s">
        <v>1173</v>
      </c>
      <c r="E1081" s="8">
        <v>955</v>
      </c>
    </row>
    <row r="1082" s="1" customFormat="true" ht="22" customHeight="true" spans="1:5">
      <c r="A1082" s="7">
        <v>7082</v>
      </c>
      <c r="B1082" s="8" t="s">
        <v>1096</v>
      </c>
      <c r="C1082" s="9" t="s">
        <v>1174</v>
      </c>
      <c r="D1082" s="10" t="s">
        <v>1173</v>
      </c>
      <c r="E1082" s="8">
        <v>955</v>
      </c>
    </row>
    <row r="1083" s="1" customFormat="true" ht="22" customHeight="true" spans="1:5">
      <c r="A1083" s="7">
        <v>7083</v>
      </c>
      <c r="B1083" s="8" t="s">
        <v>1096</v>
      </c>
      <c r="C1083" s="9" t="s">
        <v>1175</v>
      </c>
      <c r="D1083" s="10" t="s">
        <v>1173</v>
      </c>
      <c r="E1083" s="8">
        <v>955</v>
      </c>
    </row>
    <row r="1084" s="1" customFormat="true" ht="22" customHeight="true" spans="1:5">
      <c r="A1084" s="7">
        <v>7084</v>
      </c>
      <c r="B1084" s="8" t="s">
        <v>1096</v>
      </c>
      <c r="C1084" s="9" t="s">
        <v>1176</v>
      </c>
      <c r="D1084" s="10" t="s">
        <v>1173</v>
      </c>
      <c r="E1084" s="8">
        <v>955</v>
      </c>
    </row>
    <row r="1085" s="1" customFormat="true" ht="22" customHeight="true" spans="1:5">
      <c r="A1085" s="7">
        <v>7085</v>
      </c>
      <c r="B1085" s="8" t="s">
        <v>1096</v>
      </c>
      <c r="C1085" s="9" t="s">
        <v>1177</v>
      </c>
      <c r="D1085" s="10" t="s">
        <v>1173</v>
      </c>
      <c r="E1085" s="8">
        <v>955</v>
      </c>
    </row>
    <row r="1086" s="1" customFormat="true" ht="22" customHeight="true" spans="1:5">
      <c r="A1086" s="7">
        <v>7086</v>
      </c>
      <c r="B1086" s="8" t="s">
        <v>1096</v>
      </c>
      <c r="C1086" s="9" t="s">
        <v>1178</v>
      </c>
      <c r="D1086" s="10" t="s">
        <v>1173</v>
      </c>
      <c r="E1086" s="8">
        <v>955</v>
      </c>
    </row>
    <row r="1087" s="1" customFormat="true" ht="22" customHeight="true" spans="1:5">
      <c r="A1087" s="7">
        <v>7087</v>
      </c>
      <c r="B1087" s="8" t="s">
        <v>1096</v>
      </c>
      <c r="C1087" s="9" t="s">
        <v>1179</v>
      </c>
      <c r="D1087" s="10" t="s">
        <v>1173</v>
      </c>
      <c r="E1087" s="8">
        <v>955</v>
      </c>
    </row>
    <row r="1088" s="1" customFormat="true" ht="22" customHeight="true" spans="1:5">
      <c r="A1088" s="7">
        <v>7088</v>
      </c>
      <c r="B1088" s="8" t="s">
        <v>1180</v>
      </c>
      <c r="C1088" s="9" t="s">
        <v>1181</v>
      </c>
      <c r="D1088" s="10" t="s">
        <v>1182</v>
      </c>
      <c r="E1088" s="8">
        <v>955</v>
      </c>
    </row>
    <row r="1089" s="1" customFormat="true" ht="22" customHeight="true" spans="1:5">
      <c r="A1089" s="7">
        <v>7089</v>
      </c>
      <c r="B1089" s="8" t="s">
        <v>1180</v>
      </c>
      <c r="C1089" s="9" t="s">
        <v>1183</v>
      </c>
      <c r="D1089" s="10" t="s">
        <v>1182</v>
      </c>
      <c r="E1089" s="8">
        <v>955</v>
      </c>
    </row>
    <row r="1090" s="1" customFormat="true" ht="22" customHeight="true" spans="1:5">
      <c r="A1090" s="7">
        <v>7090</v>
      </c>
      <c r="B1090" s="8" t="s">
        <v>1180</v>
      </c>
      <c r="C1090" s="9" t="s">
        <v>1184</v>
      </c>
      <c r="D1090" s="10" t="s">
        <v>1182</v>
      </c>
      <c r="E1090" s="8">
        <v>955</v>
      </c>
    </row>
    <row r="1091" s="1" customFormat="true" ht="22" customHeight="true" spans="1:5">
      <c r="A1091" s="7">
        <v>7091</v>
      </c>
      <c r="B1091" s="8" t="s">
        <v>1180</v>
      </c>
      <c r="C1091" s="9" t="s">
        <v>1185</v>
      </c>
      <c r="D1091" s="10" t="s">
        <v>1182</v>
      </c>
      <c r="E1091" s="8">
        <v>955</v>
      </c>
    </row>
    <row r="1092" s="1" customFormat="true" ht="22" customHeight="true" spans="1:5">
      <c r="A1092" s="7">
        <v>7092</v>
      </c>
      <c r="B1092" s="8" t="s">
        <v>1180</v>
      </c>
      <c r="C1092" s="9" t="s">
        <v>1186</v>
      </c>
      <c r="D1092" s="10" t="s">
        <v>1182</v>
      </c>
      <c r="E1092" s="8">
        <v>955</v>
      </c>
    </row>
    <row r="1093" s="1" customFormat="true" ht="22" customHeight="true" spans="1:5">
      <c r="A1093" s="7">
        <v>7093</v>
      </c>
      <c r="B1093" s="8" t="s">
        <v>1180</v>
      </c>
      <c r="C1093" s="9" t="s">
        <v>1187</v>
      </c>
      <c r="D1093" s="10" t="s">
        <v>1182</v>
      </c>
      <c r="E1093" s="8">
        <v>955</v>
      </c>
    </row>
    <row r="1094" s="1" customFormat="true" ht="22" customHeight="true" spans="1:5">
      <c r="A1094" s="7">
        <v>7094</v>
      </c>
      <c r="B1094" s="8" t="s">
        <v>1180</v>
      </c>
      <c r="C1094" s="9" t="s">
        <v>1188</v>
      </c>
      <c r="D1094" s="10" t="s">
        <v>1182</v>
      </c>
      <c r="E1094" s="8">
        <v>955</v>
      </c>
    </row>
    <row r="1095" s="1" customFormat="true" ht="22" customHeight="true" spans="1:5">
      <c r="A1095" s="7">
        <v>7095</v>
      </c>
      <c r="B1095" s="8" t="s">
        <v>1180</v>
      </c>
      <c r="C1095" s="9" t="s">
        <v>1189</v>
      </c>
      <c r="D1095" s="10" t="s">
        <v>1182</v>
      </c>
      <c r="E1095" s="8">
        <v>955</v>
      </c>
    </row>
    <row r="1096" s="1" customFormat="true" ht="22" customHeight="true" spans="1:5">
      <c r="A1096" s="7">
        <v>7096</v>
      </c>
      <c r="B1096" s="8" t="s">
        <v>1180</v>
      </c>
      <c r="C1096" s="9" t="s">
        <v>1190</v>
      </c>
      <c r="D1096" s="10" t="s">
        <v>1182</v>
      </c>
      <c r="E1096" s="8">
        <v>955</v>
      </c>
    </row>
    <row r="1097" s="1" customFormat="true" ht="22" customHeight="true" spans="1:5">
      <c r="A1097" s="7">
        <v>7097</v>
      </c>
      <c r="B1097" s="8" t="s">
        <v>1180</v>
      </c>
      <c r="C1097" s="9" t="s">
        <v>1191</v>
      </c>
      <c r="D1097" s="10" t="s">
        <v>1182</v>
      </c>
      <c r="E1097" s="8">
        <v>955</v>
      </c>
    </row>
    <row r="1098" s="1" customFormat="true" ht="22" customHeight="true" spans="1:5">
      <c r="A1098" s="7">
        <v>7098</v>
      </c>
      <c r="B1098" s="8" t="s">
        <v>1180</v>
      </c>
      <c r="C1098" s="9" t="s">
        <v>1192</v>
      </c>
      <c r="D1098" s="10" t="s">
        <v>1182</v>
      </c>
      <c r="E1098" s="8">
        <v>955</v>
      </c>
    </row>
    <row r="1099" s="1" customFormat="true" ht="22" customHeight="true" spans="1:5">
      <c r="A1099" s="7">
        <v>7099</v>
      </c>
      <c r="B1099" s="8" t="s">
        <v>1180</v>
      </c>
      <c r="C1099" s="9" t="s">
        <v>1193</v>
      </c>
      <c r="D1099" s="10" t="s">
        <v>1182</v>
      </c>
      <c r="E1099" s="8">
        <v>955</v>
      </c>
    </row>
    <row r="1100" s="1" customFormat="true" ht="22" customHeight="true" spans="1:5">
      <c r="A1100" s="7">
        <v>7100</v>
      </c>
      <c r="B1100" s="8" t="s">
        <v>1180</v>
      </c>
      <c r="C1100" s="9" t="s">
        <v>1194</v>
      </c>
      <c r="D1100" s="10" t="s">
        <v>1182</v>
      </c>
      <c r="E1100" s="8">
        <v>955</v>
      </c>
    </row>
    <row r="1101" s="1" customFormat="true" ht="22" customHeight="true" spans="1:5">
      <c r="A1101" s="7">
        <v>7101</v>
      </c>
      <c r="B1101" s="8" t="s">
        <v>1180</v>
      </c>
      <c r="C1101" s="9" t="s">
        <v>1195</v>
      </c>
      <c r="D1101" s="10" t="s">
        <v>1182</v>
      </c>
      <c r="E1101" s="8">
        <v>955</v>
      </c>
    </row>
    <row r="1102" s="1" customFormat="true" ht="22" customHeight="true" spans="1:5">
      <c r="A1102" s="7">
        <v>7102</v>
      </c>
      <c r="B1102" s="8" t="s">
        <v>1180</v>
      </c>
      <c r="C1102" s="9" t="s">
        <v>1196</v>
      </c>
      <c r="D1102" s="10" t="s">
        <v>1182</v>
      </c>
      <c r="E1102" s="8">
        <v>955</v>
      </c>
    </row>
    <row r="1103" s="1" customFormat="true" ht="22" customHeight="true" spans="1:5">
      <c r="A1103" s="7">
        <v>7103</v>
      </c>
      <c r="B1103" s="8" t="s">
        <v>1180</v>
      </c>
      <c r="C1103" s="9" t="s">
        <v>1197</v>
      </c>
      <c r="D1103" s="10" t="s">
        <v>1182</v>
      </c>
      <c r="E1103" s="8">
        <v>955</v>
      </c>
    </row>
    <row r="1104" s="1" customFormat="true" ht="22" customHeight="true" spans="1:5">
      <c r="A1104" s="7">
        <v>7104</v>
      </c>
      <c r="B1104" s="8" t="s">
        <v>1180</v>
      </c>
      <c r="C1104" s="9" t="s">
        <v>1198</v>
      </c>
      <c r="D1104" s="10" t="s">
        <v>1182</v>
      </c>
      <c r="E1104" s="8">
        <v>955</v>
      </c>
    </row>
    <row r="1105" s="1" customFormat="true" ht="22" customHeight="true" spans="1:5">
      <c r="A1105" s="7">
        <v>7105</v>
      </c>
      <c r="B1105" s="8" t="s">
        <v>1180</v>
      </c>
      <c r="C1105" s="9" t="s">
        <v>1199</v>
      </c>
      <c r="D1105" s="10" t="s">
        <v>1182</v>
      </c>
      <c r="E1105" s="8">
        <v>955</v>
      </c>
    </row>
    <row r="1106" s="1" customFormat="true" ht="22" customHeight="true" spans="1:5">
      <c r="A1106" s="7">
        <v>7106</v>
      </c>
      <c r="B1106" s="8" t="s">
        <v>1180</v>
      </c>
      <c r="C1106" s="9" t="s">
        <v>1200</v>
      </c>
      <c r="D1106" s="10" t="s">
        <v>1182</v>
      </c>
      <c r="E1106" s="8">
        <v>955</v>
      </c>
    </row>
    <row r="1107" s="1" customFormat="true" ht="22" customHeight="true" spans="1:5">
      <c r="A1107" s="7">
        <v>7107</v>
      </c>
      <c r="B1107" s="8" t="s">
        <v>1180</v>
      </c>
      <c r="C1107" s="9" t="s">
        <v>1201</v>
      </c>
      <c r="D1107" s="10" t="s">
        <v>1182</v>
      </c>
      <c r="E1107" s="8">
        <v>955</v>
      </c>
    </row>
    <row r="1108" s="1" customFormat="true" ht="22" customHeight="true" spans="1:5">
      <c r="A1108" s="7">
        <v>7108</v>
      </c>
      <c r="B1108" s="8" t="s">
        <v>1180</v>
      </c>
      <c r="C1108" s="9" t="s">
        <v>1202</v>
      </c>
      <c r="D1108" s="10" t="s">
        <v>1182</v>
      </c>
      <c r="E1108" s="8">
        <v>955</v>
      </c>
    </row>
    <row r="1109" s="1" customFormat="true" ht="22" customHeight="true" spans="1:5">
      <c r="A1109" s="7">
        <v>7109</v>
      </c>
      <c r="B1109" s="8" t="s">
        <v>1180</v>
      </c>
      <c r="C1109" s="9" t="s">
        <v>1203</v>
      </c>
      <c r="D1109" s="10" t="s">
        <v>1182</v>
      </c>
      <c r="E1109" s="8">
        <v>955</v>
      </c>
    </row>
    <row r="1110" s="1" customFormat="true" ht="22" customHeight="true" spans="1:5">
      <c r="A1110" s="7">
        <v>7110</v>
      </c>
      <c r="B1110" s="8" t="s">
        <v>1180</v>
      </c>
      <c r="C1110" s="9" t="s">
        <v>1204</v>
      </c>
      <c r="D1110" s="10" t="s">
        <v>1182</v>
      </c>
      <c r="E1110" s="8">
        <v>955</v>
      </c>
    </row>
    <row r="1111" s="1" customFormat="true" ht="22" customHeight="true" spans="1:5">
      <c r="A1111" s="7">
        <v>7111</v>
      </c>
      <c r="B1111" s="8" t="s">
        <v>1180</v>
      </c>
      <c r="C1111" s="9" t="s">
        <v>1205</v>
      </c>
      <c r="D1111" s="10" t="s">
        <v>1182</v>
      </c>
      <c r="E1111" s="8">
        <v>955</v>
      </c>
    </row>
    <row r="1112" s="1" customFormat="true" ht="22" customHeight="true" spans="1:5">
      <c r="A1112" s="7">
        <v>7112</v>
      </c>
      <c r="B1112" s="8" t="s">
        <v>1180</v>
      </c>
      <c r="C1112" s="9" t="s">
        <v>1206</v>
      </c>
      <c r="D1112" s="10" t="s">
        <v>1182</v>
      </c>
      <c r="E1112" s="8">
        <v>955</v>
      </c>
    </row>
    <row r="1113" s="1" customFormat="true" ht="22" customHeight="true" spans="1:5">
      <c r="A1113" s="7">
        <v>7113</v>
      </c>
      <c r="B1113" s="8" t="s">
        <v>1180</v>
      </c>
      <c r="C1113" s="9" t="s">
        <v>1207</v>
      </c>
      <c r="D1113" s="10" t="s">
        <v>1182</v>
      </c>
      <c r="E1113" s="8">
        <v>955</v>
      </c>
    </row>
    <row r="1114" s="1" customFormat="true" ht="22" customHeight="true" spans="1:5">
      <c r="A1114" s="7">
        <v>7114</v>
      </c>
      <c r="B1114" s="8" t="s">
        <v>1180</v>
      </c>
      <c r="C1114" s="9" t="s">
        <v>1208</v>
      </c>
      <c r="D1114" s="10" t="s">
        <v>1182</v>
      </c>
      <c r="E1114" s="8">
        <v>955</v>
      </c>
    </row>
    <row r="1115" s="1" customFormat="true" ht="22" customHeight="true" spans="1:5">
      <c r="A1115" s="7">
        <v>7115</v>
      </c>
      <c r="B1115" s="8" t="s">
        <v>1180</v>
      </c>
      <c r="C1115" s="9" t="s">
        <v>1209</v>
      </c>
      <c r="D1115" s="10" t="s">
        <v>1182</v>
      </c>
      <c r="E1115" s="8">
        <v>955</v>
      </c>
    </row>
    <row r="1116" s="1" customFormat="true" ht="22" customHeight="true" spans="1:5">
      <c r="A1116" s="7">
        <v>7116</v>
      </c>
      <c r="B1116" s="8" t="s">
        <v>1180</v>
      </c>
      <c r="C1116" s="9" t="s">
        <v>1210</v>
      </c>
      <c r="D1116" s="10" t="s">
        <v>1182</v>
      </c>
      <c r="E1116" s="8">
        <v>955</v>
      </c>
    </row>
    <row r="1117" s="1" customFormat="true" ht="22" customHeight="true" spans="1:5">
      <c r="A1117" s="7">
        <v>7117</v>
      </c>
      <c r="B1117" s="8" t="s">
        <v>1180</v>
      </c>
      <c r="C1117" s="9" t="s">
        <v>1211</v>
      </c>
      <c r="D1117" s="10" t="s">
        <v>1182</v>
      </c>
      <c r="E1117" s="8">
        <v>955</v>
      </c>
    </row>
    <row r="1118" s="1" customFormat="true" ht="22" customHeight="true" spans="1:5">
      <c r="A1118" s="7">
        <v>7118</v>
      </c>
      <c r="B1118" s="8" t="s">
        <v>1180</v>
      </c>
      <c r="C1118" s="9" t="s">
        <v>1212</v>
      </c>
      <c r="D1118" s="10" t="s">
        <v>1182</v>
      </c>
      <c r="E1118" s="8">
        <v>955</v>
      </c>
    </row>
    <row r="1119" s="1" customFormat="true" ht="22" customHeight="true" spans="1:5">
      <c r="A1119" s="7">
        <v>7119</v>
      </c>
      <c r="B1119" s="8" t="s">
        <v>1180</v>
      </c>
      <c r="C1119" s="9" t="s">
        <v>1213</v>
      </c>
      <c r="D1119" s="10" t="s">
        <v>1182</v>
      </c>
      <c r="E1119" s="8">
        <v>955</v>
      </c>
    </row>
    <row r="1120" s="1" customFormat="true" ht="22" customHeight="true" spans="1:5">
      <c r="A1120" s="7">
        <v>7120</v>
      </c>
      <c r="B1120" s="8" t="s">
        <v>1180</v>
      </c>
      <c r="C1120" s="9" t="s">
        <v>1214</v>
      </c>
      <c r="D1120" s="10" t="s">
        <v>1182</v>
      </c>
      <c r="E1120" s="8">
        <v>955</v>
      </c>
    </row>
    <row r="1121" s="1" customFormat="true" ht="22" customHeight="true" spans="1:5">
      <c r="A1121" s="7">
        <v>7121</v>
      </c>
      <c r="B1121" s="8" t="s">
        <v>1180</v>
      </c>
      <c r="C1121" s="9" t="s">
        <v>1215</v>
      </c>
      <c r="D1121" s="10" t="s">
        <v>1182</v>
      </c>
      <c r="E1121" s="8">
        <v>955</v>
      </c>
    </row>
    <row r="1122" s="1" customFormat="true" ht="22" customHeight="true" spans="1:5">
      <c r="A1122" s="7">
        <v>7122</v>
      </c>
      <c r="B1122" s="8" t="s">
        <v>1180</v>
      </c>
      <c r="C1122" s="9" t="s">
        <v>1216</v>
      </c>
      <c r="D1122" s="10" t="s">
        <v>1182</v>
      </c>
      <c r="E1122" s="8">
        <v>955</v>
      </c>
    </row>
    <row r="1123" s="1" customFormat="true" ht="22" customHeight="true" spans="1:5">
      <c r="A1123" s="7">
        <v>7123</v>
      </c>
      <c r="B1123" s="8" t="s">
        <v>1180</v>
      </c>
      <c r="C1123" s="9" t="s">
        <v>1217</v>
      </c>
      <c r="D1123" s="10" t="s">
        <v>1218</v>
      </c>
      <c r="E1123" s="8">
        <v>955</v>
      </c>
    </row>
    <row r="1124" s="1" customFormat="true" ht="22" customHeight="true" spans="1:5">
      <c r="A1124" s="7">
        <v>7124</v>
      </c>
      <c r="B1124" s="8" t="s">
        <v>1180</v>
      </c>
      <c r="C1124" s="9" t="s">
        <v>1219</v>
      </c>
      <c r="D1124" s="10" t="s">
        <v>1218</v>
      </c>
      <c r="E1124" s="8">
        <v>955</v>
      </c>
    </row>
    <row r="1125" s="1" customFormat="true" ht="22" customHeight="true" spans="1:5">
      <c r="A1125" s="7">
        <v>7125</v>
      </c>
      <c r="B1125" s="8" t="s">
        <v>1180</v>
      </c>
      <c r="C1125" s="9" t="s">
        <v>1220</v>
      </c>
      <c r="D1125" s="10" t="s">
        <v>1218</v>
      </c>
      <c r="E1125" s="8">
        <v>955</v>
      </c>
    </row>
    <row r="1126" s="1" customFormat="true" ht="22" customHeight="true" spans="1:5">
      <c r="A1126" s="7">
        <v>7126</v>
      </c>
      <c r="B1126" s="8" t="s">
        <v>1180</v>
      </c>
      <c r="C1126" s="9" t="s">
        <v>1221</v>
      </c>
      <c r="D1126" s="10" t="s">
        <v>1218</v>
      </c>
      <c r="E1126" s="8">
        <v>955</v>
      </c>
    </row>
    <row r="1127" s="1" customFormat="true" ht="22" customHeight="true" spans="1:5">
      <c r="A1127" s="7">
        <v>7127</v>
      </c>
      <c r="B1127" s="8" t="s">
        <v>1180</v>
      </c>
      <c r="C1127" s="9" t="s">
        <v>1222</v>
      </c>
      <c r="D1127" s="10" t="s">
        <v>1218</v>
      </c>
      <c r="E1127" s="8">
        <v>955</v>
      </c>
    </row>
    <row r="1128" s="1" customFormat="true" ht="22" customHeight="true" spans="1:5">
      <c r="A1128" s="7">
        <v>7128</v>
      </c>
      <c r="B1128" s="8" t="s">
        <v>1180</v>
      </c>
      <c r="C1128" s="9" t="s">
        <v>1223</v>
      </c>
      <c r="D1128" s="10" t="s">
        <v>1218</v>
      </c>
      <c r="E1128" s="8">
        <v>955</v>
      </c>
    </row>
    <row r="1129" s="1" customFormat="true" ht="22" customHeight="true" spans="1:5">
      <c r="A1129" s="7">
        <v>7129</v>
      </c>
      <c r="B1129" s="8" t="s">
        <v>1180</v>
      </c>
      <c r="C1129" s="9" t="s">
        <v>1224</v>
      </c>
      <c r="D1129" s="10" t="s">
        <v>1218</v>
      </c>
      <c r="E1129" s="8">
        <v>955</v>
      </c>
    </row>
    <row r="1130" s="1" customFormat="true" ht="22" customHeight="true" spans="1:5">
      <c r="A1130" s="7">
        <v>7130</v>
      </c>
      <c r="B1130" s="8" t="s">
        <v>1180</v>
      </c>
      <c r="C1130" s="9" t="s">
        <v>1225</v>
      </c>
      <c r="D1130" s="10" t="s">
        <v>1218</v>
      </c>
      <c r="E1130" s="8">
        <v>955</v>
      </c>
    </row>
    <row r="1131" s="1" customFormat="true" ht="22" customHeight="true" spans="1:5">
      <c r="A1131" s="7">
        <v>7131</v>
      </c>
      <c r="B1131" s="8" t="s">
        <v>1180</v>
      </c>
      <c r="C1131" s="9" t="s">
        <v>1226</v>
      </c>
      <c r="D1131" s="10" t="s">
        <v>1218</v>
      </c>
      <c r="E1131" s="8">
        <v>955</v>
      </c>
    </row>
    <row r="1132" s="1" customFormat="true" ht="22" customHeight="true" spans="1:5">
      <c r="A1132" s="7">
        <v>7132</v>
      </c>
      <c r="B1132" s="8" t="s">
        <v>1180</v>
      </c>
      <c r="C1132" s="9" t="s">
        <v>1227</v>
      </c>
      <c r="D1132" s="10" t="s">
        <v>1218</v>
      </c>
      <c r="E1132" s="8">
        <v>955</v>
      </c>
    </row>
    <row r="1133" s="1" customFormat="true" ht="22" customHeight="true" spans="1:5">
      <c r="A1133" s="7">
        <v>7133</v>
      </c>
      <c r="B1133" s="8" t="s">
        <v>1180</v>
      </c>
      <c r="C1133" s="9" t="s">
        <v>1228</v>
      </c>
      <c r="D1133" s="10" t="s">
        <v>1218</v>
      </c>
      <c r="E1133" s="8">
        <v>955</v>
      </c>
    </row>
    <row r="1134" s="1" customFormat="true" ht="22" customHeight="true" spans="1:5">
      <c r="A1134" s="7">
        <v>7134</v>
      </c>
      <c r="B1134" s="8" t="s">
        <v>1180</v>
      </c>
      <c r="C1134" s="9" t="s">
        <v>1229</v>
      </c>
      <c r="D1134" s="10" t="s">
        <v>1218</v>
      </c>
      <c r="E1134" s="8">
        <v>955</v>
      </c>
    </row>
    <row r="1135" s="1" customFormat="true" ht="22" customHeight="true" spans="1:5">
      <c r="A1135" s="7">
        <v>7135</v>
      </c>
      <c r="B1135" s="8" t="s">
        <v>1180</v>
      </c>
      <c r="C1135" s="9" t="s">
        <v>1230</v>
      </c>
      <c r="D1135" s="10" t="s">
        <v>1218</v>
      </c>
      <c r="E1135" s="8">
        <v>955</v>
      </c>
    </row>
    <row r="1136" s="1" customFormat="true" ht="22" customHeight="true" spans="1:5">
      <c r="A1136" s="7">
        <v>7136</v>
      </c>
      <c r="B1136" s="8" t="s">
        <v>1180</v>
      </c>
      <c r="C1136" s="9" t="s">
        <v>1231</v>
      </c>
      <c r="D1136" s="10" t="s">
        <v>1218</v>
      </c>
      <c r="E1136" s="8">
        <v>955</v>
      </c>
    </row>
    <row r="1137" s="1" customFormat="true" ht="22" customHeight="true" spans="1:5">
      <c r="A1137" s="7">
        <v>7137</v>
      </c>
      <c r="B1137" s="8" t="s">
        <v>1180</v>
      </c>
      <c r="C1137" s="9" t="s">
        <v>1232</v>
      </c>
      <c r="D1137" s="10" t="s">
        <v>1218</v>
      </c>
      <c r="E1137" s="8">
        <v>955</v>
      </c>
    </row>
    <row r="1138" s="1" customFormat="true" ht="22" customHeight="true" spans="1:5">
      <c r="A1138" s="7">
        <v>7138</v>
      </c>
      <c r="B1138" s="8" t="s">
        <v>1180</v>
      </c>
      <c r="C1138" s="9" t="s">
        <v>1233</v>
      </c>
      <c r="D1138" s="10" t="s">
        <v>1218</v>
      </c>
      <c r="E1138" s="8">
        <v>955</v>
      </c>
    </row>
    <row r="1139" s="1" customFormat="true" ht="22" customHeight="true" spans="1:5">
      <c r="A1139" s="7">
        <v>7139</v>
      </c>
      <c r="B1139" s="8" t="s">
        <v>1180</v>
      </c>
      <c r="C1139" s="9" t="s">
        <v>1234</v>
      </c>
      <c r="D1139" s="10" t="s">
        <v>1218</v>
      </c>
      <c r="E1139" s="8">
        <v>955</v>
      </c>
    </row>
    <row r="1140" s="1" customFormat="true" ht="22" customHeight="true" spans="1:5">
      <c r="A1140" s="7">
        <v>7140</v>
      </c>
      <c r="B1140" s="8" t="s">
        <v>1180</v>
      </c>
      <c r="C1140" s="9" t="s">
        <v>1235</v>
      </c>
      <c r="D1140" s="10" t="s">
        <v>1218</v>
      </c>
      <c r="E1140" s="8">
        <v>955</v>
      </c>
    </row>
    <row r="1141" s="1" customFormat="true" ht="22" customHeight="true" spans="1:5">
      <c r="A1141" s="7">
        <v>7141</v>
      </c>
      <c r="B1141" s="8" t="s">
        <v>1180</v>
      </c>
      <c r="C1141" s="9" t="s">
        <v>1236</v>
      </c>
      <c r="D1141" s="10" t="s">
        <v>1218</v>
      </c>
      <c r="E1141" s="8">
        <v>955</v>
      </c>
    </row>
    <row r="1142" s="1" customFormat="true" ht="22" customHeight="true" spans="1:5">
      <c r="A1142" s="7">
        <v>7142</v>
      </c>
      <c r="B1142" s="8" t="s">
        <v>1180</v>
      </c>
      <c r="C1142" s="9" t="s">
        <v>1237</v>
      </c>
      <c r="D1142" s="10" t="s">
        <v>1238</v>
      </c>
      <c r="E1142" s="8">
        <v>955</v>
      </c>
    </row>
    <row r="1143" s="1" customFormat="true" ht="22" customHeight="true" spans="1:5">
      <c r="A1143" s="7">
        <v>7143</v>
      </c>
      <c r="B1143" s="8" t="s">
        <v>1180</v>
      </c>
      <c r="C1143" s="9" t="s">
        <v>1239</v>
      </c>
      <c r="D1143" s="10" t="s">
        <v>1238</v>
      </c>
      <c r="E1143" s="8">
        <v>955</v>
      </c>
    </row>
    <row r="1144" s="1" customFormat="true" ht="22" customHeight="true" spans="1:5">
      <c r="A1144" s="7">
        <v>7144</v>
      </c>
      <c r="B1144" s="8" t="s">
        <v>1180</v>
      </c>
      <c r="C1144" s="9" t="s">
        <v>1240</v>
      </c>
      <c r="D1144" s="10" t="s">
        <v>1238</v>
      </c>
      <c r="E1144" s="8">
        <v>955</v>
      </c>
    </row>
    <row r="1145" s="1" customFormat="true" ht="22" customHeight="true" spans="1:5">
      <c r="A1145" s="7">
        <v>7145</v>
      </c>
      <c r="B1145" s="8" t="s">
        <v>1180</v>
      </c>
      <c r="C1145" s="9" t="s">
        <v>1241</v>
      </c>
      <c r="D1145" s="10" t="s">
        <v>1238</v>
      </c>
      <c r="E1145" s="8">
        <v>955</v>
      </c>
    </row>
    <row r="1146" s="1" customFormat="true" ht="22" customHeight="true" spans="1:5">
      <c r="A1146" s="7">
        <v>7146</v>
      </c>
      <c r="B1146" s="8" t="s">
        <v>1180</v>
      </c>
      <c r="C1146" s="9" t="s">
        <v>1242</v>
      </c>
      <c r="D1146" s="10" t="s">
        <v>1238</v>
      </c>
      <c r="E1146" s="8">
        <v>955</v>
      </c>
    </row>
    <row r="1147" s="1" customFormat="true" ht="22" customHeight="true" spans="1:5">
      <c r="A1147" s="7">
        <v>7147</v>
      </c>
      <c r="B1147" s="8" t="s">
        <v>1180</v>
      </c>
      <c r="C1147" s="9" t="s">
        <v>1243</v>
      </c>
      <c r="D1147" s="10" t="s">
        <v>1238</v>
      </c>
      <c r="E1147" s="8">
        <v>955</v>
      </c>
    </row>
    <row r="1148" s="1" customFormat="true" ht="22" customHeight="true" spans="1:5">
      <c r="A1148" s="7">
        <v>7148</v>
      </c>
      <c r="B1148" s="8" t="s">
        <v>1180</v>
      </c>
      <c r="C1148" s="9" t="s">
        <v>1244</v>
      </c>
      <c r="D1148" s="10" t="s">
        <v>1238</v>
      </c>
      <c r="E1148" s="8">
        <v>955</v>
      </c>
    </row>
    <row r="1149" s="1" customFormat="true" ht="22" customHeight="true" spans="1:5">
      <c r="A1149" s="7">
        <v>7149</v>
      </c>
      <c r="B1149" s="8" t="s">
        <v>1180</v>
      </c>
      <c r="C1149" s="9" t="s">
        <v>1245</v>
      </c>
      <c r="D1149" s="10" t="s">
        <v>1238</v>
      </c>
      <c r="E1149" s="8">
        <v>955</v>
      </c>
    </row>
    <row r="1150" s="1" customFormat="true" ht="22" customHeight="true" spans="1:5">
      <c r="A1150" s="7">
        <v>7150</v>
      </c>
      <c r="B1150" s="8" t="s">
        <v>1180</v>
      </c>
      <c r="C1150" s="9" t="s">
        <v>1246</v>
      </c>
      <c r="D1150" s="10" t="s">
        <v>1238</v>
      </c>
      <c r="E1150" s="8">
        <v>955</v>
      </c>
    </row>
    <row r="1151" s="1" customFormat="true" ht="22" customHeight="true" spans="1:5">
      <c r="A1151" s="7">
        <v>7151</v>
      </c>
      <c r="B1151" s="8" t="s">
        <v>1180</v>
      </c>
      <c r="C1151" s="9" t="s">
        <v>1247</v>
      </c>
      <c r="D1151" s="10" t="s">
        <v>1238</v>
      </c>
      <c r="E1151" s="8">
        <v>955</v>
      </c>
    </row>
    <row r="1152" s="1" customFormat="true" ht="22" customHeight="true" spans="1:5">
      <c r="A1152" s="7">
        <v>7152</v>
      </c>
      <c r="B1152" s="8" t="s">
        <v>1180</v>
      </c>
      <c r="C1152" s="9" t="s">
        <v>1248</v>
      </c>
      <c r="D1152" s="10" t="s">
        <v>1238</v>
      </c>
      <c r="E1152" s="8">
        <v>955</v>
      </c>
    </row>
    <row r="1153" s="1" customFormat="true" ht="22" customHeight="true" spans="1:5">
      <c r="A1153" s="7">
        <v>7153</v>
      </c>
      <c r="B1153" s="8" t="s">
        <v>1180</v>
      </c>
      <c r="C1153" s="9" t="s">
        <v>1249</v>
      </c>
      <c r="D1153" s="10" t="s">
        <v>1238</v>
      </c>
      <c r="E1153" s="8">
        <v>955</v>
      </c>
    </row>
    <row r="1154" s="1" customFormat="true" ht="22" customHeight="true" spans="1:5">
      <c r="A1154" s="7">
        <v>7154</v>
      </c>
      <c r="B1154" s="8" t="s">
        <v>1180</v>
      </c>
      <c r="C1154" s="9" t="s">
        <v>1250</v>
      </c>
      <c r="D1154" s="10" t="s">
        <v>1238</v>
      </c>
      <c r="E1154" s="8">
        <v>955</v>
      </c>
    </row>
    <row r="1155" s="1" customFormat="true" ht="22" customHeight="true" spans="1:5">
      <c r="A1155" s="7">
        <v>7155</v>
      </c>
      <c r="B1155" s="8" t="s">
        <v>1180</v>
      </c>
      <c r="C1155" s="9" t="s">
        <v>1251</v>
      </c>
      <c r="D1155" s="10" t="s">
        <v>1238</v>
      </c>
      <c r="E1155" s="8">
        <v>955</v>
      </c>
    </row>
    <row r="1156" s="1" customFormat="true" ht="22" customHeight="true" spans="1:5">
      <c r="A1156" s="7">
        <v>7156</v>
      </c>
      <c r="B1156" s="8" t="s">
        <v>1180</v>
      </c>
      <c r="C1156" s="9" t="s">
        <v>1252</v>
      </c>
      <c r="D1156" s="10" t="s">
        <v>1238</v>
      </c>
      <c r="E1156" s="8">
        <v>955</v>
      </c>
    </row>
    <row r="1157" s="1" customFormat="true" ht="22" customHeight="true" spans="1:5">
      <c r="A1157" s="7">
        <v>7157</v>
      </c>
      <c r="B1157" s="8" t="s">
        <v>1180</v>
      </c>
      <c r="C1157" s="9" t="s">
        <v>1253</v>
      </c>
      <c r="D1157" s="10" t="s">
        <v>1254</v>
      </c>
      <c r="E1157" s="8">
        <v>955</v>
      </c>
    </row>
    <row r="1158" s="1" customFormat="true" ht="22" customHeight="true" spans="1:5">
      <c r="A1158" s="7">
        <v>7158</v>
      </c>
      <c r="B1158" s="8" t="s">
        <v>1180</v>
      </c>
      <c r="C1158" s="9" t="s">
        <v>1255</v>
      </c>
      <c r="D1158" s="10" t="s">
        <v>1254</v>
      </c>
      <c r="E1158" s="8">
        <v>955</v>
      </c>
    </row>
    <row r="1159" s="1" customFormat="true" ht="22" customHeight="true" spans="1:5">
      <c r="A1159" s="7">
        <v>7159</v>
      </c>
      <c r="B1159" s="8" t="s">
        <v>1180</v>
      </c>
      <c r="C1159" s="9" t="s">
        <v>1256</v>
      </c>
      <c r="D1159" s="10" t="s">
        <v>1254</v>
      </c>
      <c r="E1159" s="8">
        <v>955</v>
      </c>
    </row>
    <row r="1160" s="1" customFormat="true" ht="22" customHeight="true" spans="1:5">
      <c r="A1160" s="7">
        <v>7160</v>
      </c>
      <c r="B1160" s="8" t="s">
        <v>1180</v>
      </c>
      <c r="C1160" s="9" t="s">
        <v>1257</v>
      </c>
      <c r="D1160" s="10" t="s">
        <v>1254</v>
      </c>
      <c r="E1160" s="8">
        <v>955</v>
      </c>
    </row>
    <row r="1161" s="1" customFormat="true" ht="22" customHeight="true" spans="1:5">
      <c r="A1161" s="7">
        <v>7161</v>
      </c>
      <c r="B1161" s="8" t="s">
        <v>1180</v>
      </c>
      <c r="C1161" s="9" t="s">
        <v>1258</v>
      </c>
      <c r="D1161" s="10" t="s">
        <v>1254</v>
      </c>
      <c r="E1161" s="8">
        <v>955</v>
      </c>
    </row>
    <row r="1162" s="1" customFormat="true" ht="22" customHeight="true" spans="1:5">
      <c r="A1162" s="7">
        <v>7162</v>
      </c>
      <c r="B1162" s="8" t="s">
        <v>1180</v>
      </c>
      <c r="C1162" s="9" t="s">
        <v>1259</v>
      </c>
      <c r="D1162" s="10" t="s">
        <v>1254</v>
      </c>
      <c r="E1162" s="8">
        <v>955</v>
      </c>
    </row>
    <row r="1163" s="1" customFormat="true" ht="22" customHeight="true" spans="1:5">
      <c r="A1163" s="7">
        <v>7163</v>
      </c>
      <c r="B1163" s="8" t="s">
        <v>1180</v>
      </c>
      <c r="C1163" s="9" t="s">
        <v>1260</v>
      </c>
      <c r="D1163" s="10" t="s">
        <v>1254</v>
      </c>
      <c r="E1163" s="8">
        <v>955</v>
      </c>
    </row>
    <row r="1164" s="1" customFormat="true" ht="22" customHeight="true" spans="1:5">
      <c r="A1164" s="7">
        <v>7164</v>
      </c>
      <c r="B1164" s="8" t="s">
        <v>1180</v>
      </c>
      <c r="C1164" s="9" t="s">
        <v>127</v>
      </c>
      <c r="D1164" s="10" t="s">
        <v>1254</v>
      </c>
      <c r="E1164" s="8">
        <v>955</v>
      </c>
    </row>
    <row r="1165" s="1" customFormat="true" ht="22" customHeight="true" spans="1:5">
      <c r="A1165" s="7">
        <v>7165</v>
      </c>
      <c r="B1165" s="8" t="s">
        <v>1180</v>
      </c>
      <c r="C1165" s="9" t="s">
        <v>1261</v>
      </c>
      <c r="D1165" s="10" t="s">
        <v>1254</v>
      </c>
      <c r="E1165" s="8">
        <v>955</v>
      </c>
    </row>
    <row r="1166" s="1" customFormat="true" ht="22" customHeight="true" spans="1:5">
      <c r="A1166" s="7">
        <v>7166</v>
      </c>
      <c r="B1166" s="8" t="s">
        <v>1180</v>
      </c>
      <c r="C1166" s="9" t="s">
        <v>1262</v>
      </c>
      <c r="D1166" s="10" t="s">
        <v>1254</v>
      </c>
      <c r="E1166" s="8">
        <v>955</v>
      </c>
    </row>
    <row r="1167" s="1" customFormat="true" ht="22" customHeight="true" spans="1:5">
      <c r="A1167" s="7">
        <v>7167</v>
      </c>
      <c r="B1167" s="8" t="s">
        <v>1180</v>
      </c>
      <c r="C1167" s="9" t="s">
        <v>1263</v>
      </c>
      <c r="D1167" s="10" t="s">
        <v>1254</v>
      </c>
      <c r="E1167" s="8">
        <v>955</v>
      </c>
    </row>
    <row r="1168" s="1" customFormat="true" ht="22" customHeight="true" spans="1:5">
      <c r="A1168" s="7">
        <v>7168</v>
      </c>
      <c r="B1168" s="8" t="s">
        <v>1180</v>
      </c>
      <c r="C1168" s="9" t="s">
        <v>1264</v>
      </c>
      <c r="D1168" s="10" t="s">
        <v>1254</v>
      </c>
      <c r="E1168" s="8">
        <v>955</v>
      </c>
    </row>
    <row r="1169" s="1" customFormat="true" ht="22" customHeight="true" spans="1:5">
      <c r="A1169" s="7">
        <v>7169</v>
      </c>
      <c r="B1169" s="8" t="s">
        <v>1180</v>
      </c>
      <c r="C1169" s="9" t="s">
        <v>1265</v>
      </c>
      <c r="D1169" s="10" t="s">
        <v>1254</v>
      </c>
      <c r="E1169" s="8">
        <v>955</v>
      </c>
    </row>
    <row r="1170" s="1" customFormat="true" ht="22" customHeight="true" spans="1:5">
      <c r="A1170" s="7">
        <v>7170</v>
      </c>
      <c r="B1170" s="8" t="s">
        <v>1180</v>
      </c>
      <c r="C1170" s="9" t="s">
        <v>1266</v>
      </c>
      <c r="D1170" s="10" t="s">
        <v>1254</v>
      </c>
      <c r="E1170" s="8">
        <v>955</v>
      </c>
    </row>
    <row r="1171" s="1" customFormat="true" ht="22" customHeight="true" spans="1:5">
      <c r="A1171" s="7">
        <v>7171</v>
      </c>
      <c r="B1171" s="8" t="s">
        <v>1180</v>
      </c>
      <c r="C1171" s="9" t="s">
        <v>1267</v>
      </c>
      <c r="D1171" s="10" t="s">
        <v>1254</v>
      </c>
      <c r="E1171" s="8">
        <v>955</v>
      </c>
    </row>
    <row r="1172" s="1" customFormat="true" ht="22" customHeight="true" spans="1:5">
      <c r="A1172" s="7">
        <v>7172</v>
      </c>
      <c r="B1172" s="8" t="s">
        <v>1180</v>
      </c>
      <c r="C1172" s="9" t="s">
        <v>1268</v>
      </c>
      <c r="D1172" s="10" t="s">
        <v>1254</v>
      </c>
      <c r="E1172" s="8">
        <v>955</v>
      </c>
    </row>
    <row r="1173" s="1" customFormat="true" ht="22" customHeight="true" spans="1:5">
      <c r="A1173" s="7">
        <v>7173</v>
      </c>
      <c r="B1173" s="8" t="s">
        <v>1180</v>
      </c>
      <c r="C1173" s="9" t="s">
        <v>1269</v>
      </c>
      <c r="D1173" s="10" t="s">
        <v>1254</v>
      </c>
      <c r="E1173" s="8">
        <v>955</v>
      </c>
    </row>
    <row r="1174" s="1" customFormat="true" ht="22" customHeight="true" spans="1:5">
      <c r="A1174" s="7">
        <v>7174</v>
      </c>
      <c r="B1174" s="8" t="s">
        <v>1180</v>
      </c>
      <c r="C1174" s="9" t="s">
        <v>1270</v>
      </c>
      <c r="D1174" s="10" t="s">
        <v>1254</v>
      </c>
      <c r="E1174" s="8">
        <v>955</v>
      </c>
    </row>
    <row r="1175" s="1" customFormat="true" ht="22" customHeight="true" spans="1:5">
      <c r="A1175" s="7">
        <v>7175</v>
      </c>
      <c r="B1175" s="8" t="s">
        <v>1180</v>
      </c>
      <c r="C1175" s="9" t="s">
        <v>1271</v>
      </c>
      <c r="D1175" s="10" t="s">
        <v>1254</v>
      </c>
      <c r="E1175" s="8">
        <v>955</v>
      </c>
    </row>
    <row r="1176" s="1" customFormat="true" ht="22" customHeight="true" spans="1:5">
      <c r="A1176" s="7">
        <v>7176</v>
      </c>
      <c r="B1176" s="8" t="s">
        <v>1180</v>
      </c>
      <c r="C1176" s="9" t="s">
        <v>1272</v>
      </c>
      <c r="D1176" s="10" t="s">
        <v>1254</v>
      </c>
      <c r="E1176" s="8">
        <v>955</v>
      </c>
    </row>
    <row r="1177" s="1" customFormat="true" ht="22" customHeight="true" spans="1:5">
      <c r="A1177" s="7">
        <v>7177</v>
      </c>
      <c r="B1177" s="8" t="s">
        <v>1180</v>
      </c>
      <c r="C1177" s="9" t="s">
        <v>1273</v>
      </c>
      <c r="D1177" s="10" t="s">
        <v>1254</v>
      </c>
      <c r="E1177" s="8">
        <v>955</v>
      </c>
    </row>
    <row r="1178" s="1" customFormat="true" ht="22" customHeight="true" spans="1:5">
      <c r="A1178" s="7">
        <v>7178</v>
      </c>
      <c r="B1178" s="8" t="s">
        <v>1180</v>
      </c>
      <c r="C1178" s="9" t="s">
        <v>1274</v>
      </c>
      <c r="D1178" s="10" t="s">
        <v>1275</v>
      </c>
      <c r="E1178" s="8">
        <v>955</v>
      </c>
    </row>
    <row r="1179" s="1" customFormat="true" ht="22" customHeight="true" spans="1:5">
      <c r="A1179" s="7">
        <v>7179</v>
      </c>
      <c r="B1179" s="8" t="s">
        <v>1180</v>
      </c>
      <c r="C1179" s="9" t="s">
        <v>1276</v>
      </c>
      <c r="D1179" s="10" t="s">
        <v>1275</v>
      </c>
      <c r="E1179" s="8">
        <v>955</v>
      </c>
    </row>
    <row r="1180" s="1" customFormat="true" ht="22" customHeight="true" spans="1:5">
      <c r="A1180" s="7">
        <v>7180</v>
      </c>
      <c r="B1180" s="8" t="s">
        <v>1180</v>
      </c>
      <c r="C1180" s="9" t="s">
        <v>1277</v>
      </c>
      <c r="D1180" s="10" t="s">
        <v>1275</v>
      </c>
      <c r="E1180" s="8">
        <v>955</v>
      </c>
    </row>
    <row r="1181" s="1" customFormat="true" ht="22" customHeight="true" spans="1:5">
      <c r="A1181" s="7">
        <v>7181</v>
      </c>
      <c r="B1181" s="8" t="s">
        <v>1180</v>
      </c>
      <c r="C1181" s="9" t="s">
        <v>1278</v>
      </c>
      <c r="D1181" s="10" t="s">
        <v>1275</v>
      </c>
      <c r="E1181" s="8">
        <v>955</v>
      </c>
    </row>
    <row r="1182" s="1" customFormat="true" ht="22" customHeight="true" spans="1:5">
      <c r="A1182" s="7">
        <v>7182</v>
      </c>
      <c r="B1182" s="8" t="s">
        <v>1180</v>
      </c>
      <c r="C1182" s="9" t="s">
        <v>1279</v>
      </c>
      <c r="D1182" s="10" t="s">
        <v>1275</v>
      </c>
      <c r="E1182" s="8">
        <v>955</v>
      </c>
    </row>
    <row r="1183" s="1" customFormat="true" ht="22" customHeight="true" spans="1:5">
      <c r="A1183" s="7">
        <v>7183</v>
      </c>
      <c r="B1183" s="8" t="s">
        <v>1180</v>
      </c>
      <c r="C1183" s="9" t="s">
        <v>1280</v>
      </c>
      <c r="D1183" s="10" t="s">
        <v>1275</v>
      </c>
      <c r="E1183" s="8">
        <v>955</v>
      </c>
    </row>
    <row r="1184" s="1" customFormat="true" ht="22" customHeight="true" spans="1:5">
      <c r="A1184" s="7">
        <v>7184</v>
      </c>
      <c r="B1184" s="8" t="s">
        <v>1180</v>
      </c>
      <c r="C1184" s="9" t="s">
        <v>1281</v>
      </c>
      <c r="D1184" s="10" t="s">
        <v>1275</v>
      </c>
      <c r="E1184" s="8">
        <v>955</v>
      </c>
    </row>
    <row r="1185" s="1" customFormat="true" ht="22" customHeight="true" spans="1:5">
      <c r="A1185" s="7">
        <v>7185</v>
      </c>
      <c r="B1185" s="8" t="s">
        <v>1180</v>
      </c>
      <c r="C1185" s="9" t="s">
        <v>1282</v>
      </c>
      <c r="D1185" s="10" t="s">
        <v>1275</v>
      </c>
      <c r="E1185" s="8">
        <v>955</v>
      </c>
    </row>
    <row r="1186" s="1" customFormat="true" ht="22" customHeight="true" spans="1:5">
      <c r="A1186" s="7">
        <v>7186</v>
      </c>
      <c r="B1186" s="8" t="s">
        <v>1180</v>
      </c>
      <c r="C1186" s="9" t="s">
        <v>1283</v>
      </c>
      <c r="D1186" s="10" t="s">
        <v>1275</v>
      </c>
      <c r="E1186" s="8">
        <v>955</v>
      </c>
    </row>
    <row r="1187" s="1" customFormat="true" ht="22" customHeight="true" spans="1:5">
      <c r="A1187" s="7">
        <v>7187</v>
      </c>
      <c r="B1187" s="8" t="s">
        <v>1180</v>
      </c>
      <c r="C1187" s="9" t="s">
        <v>1284</v>
      </c>
      <c r="D1187" s="10" t="s">
        <v>1275</v>
      </c>
      <c r="E1187" s="8">
        <v>955</v>
      </c>
    </row>
    <row r="1188" s="1" customFormat="true" ht="22" customHeight="true" spans="1:5">
      <c r="A1188" s="7">
        <v>7188</v>
      </c>
      <c r="B1188" s="8" t="s">
        <v>1180</v>
      </c>
      <c r="C1188" s="9" t="s">
        <v>1285</v>
      </c>
      <c r="D1188" s="10" t="s">
        <v>1275</v>
      </c>
      <c r="E1188" s="8">
        <v>955</v>
      </c>
    </row>
    <row r="1189" s="1" customFormat="true" ht="22" customHeight="true" spans="1:5">
      <c r="A1189" s="7">
        <v>7189</v>
      </c>
      <c r="B1189" s="8" t="s">
        <v>1180</v>
      </c>
      <c r="C1189" s="9" t="s">
        <v>1286</v>
      </c>
      <c r="D1189" s="10" t="s">
        <v>1275</v>
      </c>
      <c r="E1189" s="8">
        <v>955</v>
      </c>
    </row>
    <row r="1190" s="1" customFormat="true" ht="22" customHeight="true" spans="1:5">
      <c r="A1190" s="7">
        <v>7190</v>
      </c>
      <c r="B1190" s="8" t="s">
        <v>1287</v>
      </c>
      <c r="C1190" s="9" t="s">
        <v>1288</v>
      </c>
      <c r="D1190" s="10" t="s">
        <v>1289</v>
      </c>
      <c r="E1190" s="8">
        <v>955</v>
      </c>
    </row>
    <row r="1191" s="1" customFormat="true" ht="22" customHeight="true" spans="1:5">
      <c r="A1191" s="7">
        <v>7191</v>
      </c>
      <c r="B1191" s="8" t="s">
        <v>1287</v>
      </c>
      <c r="C1191" s="9" t="s">
        <v>1290</v>
      </c>
      <c r="D1191" s="10" t="s">
        <v>1289</v>
      </c>
      <c r="E1191" s="8">
        <v>955</v>
      </c>
    </row>
    <row r="1192" s="1" customFormat="true" ht="22" customHeight="true" spans="1:5">
      <c r="A1192" s="7">
        <v>7192</v>
      </c>
      <c r="B1192" s="8" t="s">
        <v>1287</v>
      </c>
      <c r="C1192" s="9" t="s">
        <v>1291</v>
      </c>
      <c r="D1192" s="10" t="s">
        <v>1289</v>
      </c>
      <c r="E1192" s="8">
        <v>955</v>
      </c>
    </row>
    <row r="1193" s="1" customFormat="true" ht="22" customHeight="true" spans="1:5">
      <c r="A1193" s="7">
        <v>7193</v>
      </c>
      <c r="B1193" s="8" t="s">
        <v>1287</v>
      </c>
      <c r="C1193" s="9" t="s">
        <v>1292</v>
      </c>
      <c r="D1193" s="10" t="s">
        <v>1289</v>
      </c>
      <c r="E1193" s="8">
        <v>955</v>
      </c>
    </row>
    <row r="1194" s="1" customFormat="true" ht="22" customHeight="true" spans="1:5">
      <c r="A1194" s="7">
        <v>7194</v>
      </c>
      <c r="B1194" s="8" t="s">
        <v>1287</v>
      </c>
      <c r="C1194" s="9" t="s">
        <v>1293</v>
      </c>
      <c r="D1194" s="10" t="s">
        <v>1289</v>
      </c>
      <c r="E1194" s="8">
        <v>955</v>
      </c>
    </row>
    <row r="1195" s="1" customFormat="true" ht="22" customHeight="true" spans="1:5">
      <c r="A1195" s="7">
        <v>7195</v>
      </c>
      <c r="B1195" s="8" t="s">
        <v>1287</v>
      </c>
      <c r="C1195" s="9" t="s">
        <v>1294</v>
      </c>
      <c r="D1195" s="10" t="s">
        <v>1289</v>
      </c>
      <c r="E1195" s="8">
        <v>955</v>
      </c>
    </row>
    <row r="1196" s="1" customFormat="true" ht="22" customHeight="true" spans="1:5">
      <c r="A1196" s="7">
        <v>7196</v>
      </c>
      <c r="B1196" s="8" t="s">
        <v>1287</v>
      </c>
      <c r="C1196" s="9" t="s">
        <v>1295</v>
      </c>
      <c r="D1196" s="10" t="s">
        <v>1289</v>
      </c>
      <c r="E1196" s="8">
        <v>955</v>
      </c>
    </row>
    <row r="1197" s="1" customFormat="true" ht="22" customHeight="true" spans="1:5">
      <c r="A1197" s="7">
        <v>7197</v>
      </c>
      <c r="B1197" s="8" t="s">
        <v>1287</v>
      </c>
      <c r="C1197" s="9" t="s">
        <v>1296</v>
      </c>
      <c r="D1197" s="10" t="s">
        <v>1289</v>
      </c>
      <c r="E1197" s="8">
        <v>955</v>
      </c>
    </row>
    <row r="1198" s="1" customFormat="true" ht="22" customHeight="true" spans="1:5">
      <c r="A1198" s="7">
        <v>7198</v>
      </c>
      <c r="B1198" s="8" t="s">
        <v>1287</v>
      </c>
      <c r="C1198" s="9" t="s">
        <v>1297</v>
      </c>
      <c r="D1198" s="10" t="s">
        <v>1289</v>
      </c>
      <c r="E1198" s="8">
        <v>955</v>
      </c>
    </row>
    <row r="1199" s="1" customFormat="true" ht="22" customHeight="true" spans="1:5">
      <c r="A1199" s="7">
        <v>7199</v>
      </c>
      <c r="B1199" s="8" t="s">
        <v>1287</v>
      </c>
      <c r="C1199" s="9" t="s">
        <v>1298</v>
      </c>
      <c r="D1199" s="10" t="s">
        <v>1289</v>
      </c>
      <c r="E1199" s="8">
        <v>955</v>
      </c>
    </row>
    <row r="1200" s="1" customFormat="true" ht="22" customHeight="true" spans="1:5">
      <c r="A1200" s="7">
        <v>7200</v>
      </c>
      <c r="B1200" s="8" t="s">
        <v>1287</v>
      </c>
      <c r="C1200" s="9" t="s">
        <v>1299</v>
      </c>
      <c r="D1200" s="10" t="s">
        <v>1289</v>
      </c>
      <c r="E1200" s="8">
        <v>955</v>
      </c>
    </row>
    <row r="1201" s="1" customFormat="true" ht="22" customHeight="true" spans="1:5">
      <c r="A1201" s="7">
        <v>7201</v>
      </c>
      <c r="B1201" s="8" t="s">
        <v>1287</v>
      </c>
      <c r="C1201" s="9" t="s">
        <v>1300</v>
      </c>
      <c r="D1201" s="10" t="s">
        <v>1289</v>
      </c>
      <c r="E1201" s="8">
        <v>955</v>
      </c>
    </row>
    <row r="1202" s="1" customFormat="true" ht="22" customHeight="true" spans="1:5">
      <c r="A1202" s="7">
        <v>7202</v>
      </c>
      <c r="B1202" s="8" t="s">
        <v>1287</v>
      </c>
      <c r="C1202" s="9" t="s">
        <v>1301</v>
      </c>
      <c r="D1202" s="10" t="s">
        <v>1289</v>
      </c>
      <c r="E1202" s="8">
        <v>955</v>
      </c>
    </row>
    <row r="1203" s="1" customFormat="true" ht="22" customHeight="true" spans="1:5">
      <c r="A1203" s="7">
        <v>7203</v>
      </c>
      <c r="B1203" s="8" t="s">
        <v>1287</v>
      </c>
      <c r="C1203" s="9" t="s">
        <v>1302</v>
      </c>
      <c r="D1203" s="10" t="s">
        <v>1289</v>
      </c>
      <c r="E1203" s="8">
        <v>955</v>
      </c>
    </row>
    <row r="1204" s="1" customFormat="true" ht="22" customHeight="true" spans="1:5">
      <c r="A1204" s="7">
        <v>7204</v>
      </c>
      <c r="B1204" s="8" t="s">
        <v>1287</v>
      </c>
      <c r="C1204" s="9" t="s">
        <v>1303</v>
      </c>
      <c r="D1204" s="10" t="s">
        <v>1289</v>
      </c>
      <c r="E1204" s="8">
        <v>955</v>
      </c>
    </row>
    <row r="1205" s="1" customFormat="true" ht="22" customHeight="true" spans="1:5">
      <c r="A1205" s="7">
        <v>7205</v>
      </c>
      <c r="B1205" s="8" t="s">
        <v>1287</v>
      </c>
      <c r="C1205" s="9" t="s">
        <v>1304</v>
      </c>
      <c r="D1205" s="10" t="s">
        <v>1289</v>
      </c>
      <c r="E1205" s="8">
        <v>955</v>
      </c>
    </row>
    <row r="1206" s="1" customFormat="true" ht="22" customHeight="true" spans="1:5">
      <c r="A1206" s="7">
        <v>7206</v>
      </c>
      <c r="B1206" s="8" t="s">
        <v>1287</v>
      </c>
      <c r="C1206" s="9" t="s">
        <v>1305</v>
      </c>
      <c r="D1206" s="10" t="s">
        <v>1289</v>
      </c>
      <c r="E1206" s="8">
        <v>955</v>
      </c>
    </row>
    <row r="1207" s="1" customFormat="true" ht="22" customHeight="true" spans="1:5">
      <c r="A1207" s="7">
        <v>7207</v>
      </c>
      <c r="B1207" s="8" t="s">
        <v>1287</v>
      </c>
      <c r="C1207" s="9" t="s">
        <v>1306</v>
      </c>
      <c r="D1207" s="10" t="s">
        <v>1307</v>
      </c>
      <c r="E1207" s="8">
        <v>955</v>
      </c>
    </row>
    <row r="1208" s="1" customFormat="true" ht="22" customHeight="true" spans="1:5">
      <c r="A1208" s="7">
        <v>7208</v>
      </c>
      <c r="B1208" s="8" t="s">
        <v>1287</v>
      </c>
      <c r="C1208" s="9" t="s">
        <v>1308</v>
      </c>
      <c r="D1208" s="10" t="s">
        <v>1307</v>
      </c>
      <c r="E1208" s="8">
        <v>955</v>
      </c>
    </row>
    <row r="1209" s="1" customFormat="true" ht="22" customHeight="true" spans="1:5">
      <c r="A1209" s="7">
        <v>7209</v>
      </c>
      <c r="B1209" s="8" t="s">
        <v>1287</v>
      </c>
      <c r="C1209" s="9" t="s">
        <v>1309</v>
      </c>
      <c r="D1209" s="10" t="s">
        <v>1307</v>
      </c>
      <c r="E1209" s="8">
        <v>955</v>
      </c>
    </row>
    <row r="1210" s="1" customFormat="true" ht="22" customHeight="true" spans="1:5">
      <c r="A1210" s="7">
        <v>7210</v>
      </c>
      <c r="B1210" s="8" t="s">
        <v>1287</v>
      </c>
      <c r="C1210" s="9" t="s">
        <v>1310</v>
      </c>
      <c r="D1210" s="10" t="s">
        <v>1307</v>
      </c>
      <c r="E1210" s="8">
        <v>955</v>
      </c>
    </row>
    <row r="1211" s="1" customFormat="true" ht="22" customHeight="true" spans="1:5">
      <c r="A1211" s="7">
        <v>7211</v>
      </c>
      <c r="B1211" s="8" t="s">
        <v>1287</v>
      </c>
      <c r="C1211" s="9" t="s">
        <v>1311</v>
      </c>
      <c r="D1211" s="10" t="s">
        <v>1307</v>
      </c>
      <c r="E1211" s="8">
        <v>955</v>
      </c>
    </row>
    <row r="1212" s="1" customFormat="true" ht="22" customHeight="true" spans="1:5">
      <c r="A1212" s="7">
        <v>7212</v>
      </c>
      <c r="B1212" s="8" t="s">
        <v>1287</v>
      </c>
      <c r="C1212" s="9" t="s">
        <v>1312</v>
      </c>
      <c r="D1212" s="10" t="s">
        <v>1307</v>
      </c>
      <c r="E1212" s="8">
        <v>955</v>
      </c>
    </row>
    <row r="1213" s="1" customFormat="true" ht="22" customHeight="true" spans="1:5">
      <c r="A1213" s="7">
        <v>7213</v>
      </c>
      <c r="B1213" s="8" t="s">
        <v>1287</v>
      </c>
      <c r="C1213" s="9" t="s">
        <v>1313</v>
      </c>
      <c r="D1213" s="10" t="s">
        <v>1307</v>
      </c>
      <c r="E1213" s="8">
        <v>955</v>
      </c>
    </row>
    <row r="1214" s="1" customFormat="true" ht="22" customHeight="true" spans="1:5">
      <c r="A1214" s="7">
        <v>7214</v>
      </c>
      <c r="B1214" s="8" t="s">
        <v>1287</v>
      </c>
      <c r="C1214" s="9" t="s">
        <v>1314</v>
      </c>
      <c r="D1214" s="10" t="s">
        <v>1307</v>
      </c>
      <c r="E1214" s="8">
        <v>955</v>
      </c>
    </row>
    <row r="1215" s="1" customFormat="true" ht="22" customHeight="true" spans="1:5">
      <c r="A1215" s="7">
        <v>7215</v>
      </c>
      <c r="B1215" s="8" t="s">
        <v>1287</v>
      </c>
      <c r="C1215" s="9" t="s">
        <v>1315</v>
      </c>
      <c r="D1215" s="10" t="s">
        <v>1307</v>
      </c>
      <c r="E1215" s="8">
        <v>955</v>
      </c>
    </row>
    <row r="1216" s="1" customFormat="true" ht="22" customHeight="true" spans="1:5">
      <c r="A1216" s="7">
        <v>7216</v>
      </c>
      <c r="B1216" s="8" t="s">
        <v>1287</v>
      </c>
      <c r="C1216" s="9" t="s">
        <v>1316</v>
      </c>
      <c r="D1216" s="10" t="s">
        <v>1307</v>
      </c>
      <c r="E1216" s="8">
        <v>955</v>
      </c>
    </row>
    <row r="1217" s="1" customFormat="true" ht="22" customHeight="true" spans="1:5">
      <c r="A1217" s="7">
        <v>7217</v>
      </c>
      <c r="B1217" s="8" t="s">
        <v>1287</v>
      </c>
      <c r="C1217" s="9" t="s">
        <v>1317</v>
      </c>
      <c r="D1217" s="10" t="s">
        <v>1307</v>
      </c>
      <c r="E1217" s="8">
        <v>955</v>
      </c>
    </row>
    <row r="1218" s="1" customFormat="true" ht="22" customHeight="true" spans="1:5">
      <c r="A1218" s="7">
        <v>7218</v>
      </c>
      <c r="B1218" s="8" t="s">
        <v>1287</v>
      </c>
      <c r="C1218" s="9" t="s">
        <v>1318</v>
      </c>
      <c r="D1218" s="10" t="s">
        <v>1307</v>
      </c>
      <c r="E1218" s="8">
        <v>955</v>
      </c>
    </row>
    <row r="1219" s="1" customFormat="true" ht="22" customHeight="true" spans="1:5">
      <c r="A1219" s="7">
        <v>7219</v>
      </c>
      <c r="B1219" s="8" t="s">
        <v>1287</v>
      </c>
      <c r="C1219" s="9" t="s">
        <v>1319</v>
      </c>
      <c r="D1219" s="10" t="s">
        <v>1307</v>
      </c>
      <c r="E1219" s="8">
        <v>955</v>
      </c>
    </row>
    <row r="1220" s="1" customFormat="true" ht="22" customHeight="true" spans="1:5">
      <c r="A1220" s="7">
        <v>7220</v>
      </c>
      <c r="B1220" s="8" t="s">
        <v>1287</v>
      </c>
      <c r="C1220" s="9" t="s">
        <v>1320</v>
      </c>
      <c r="D1220" s="10" t="s">
        <v>1321</v>
      </c>
      <c r="E1220" s="8">
        <v>955</v>
      </c>
    </row>
    <row r="1221" s="1" customFormat="true" ht="22" customHeight="true" spans="1:5">
      <c r="A1221" s="7">
        <v>7221</v>
      </c>
      <c r="B1221" s="8" t="s">
        <v>1287</v>
      </c>
      <c r="C1221" s="9" t="s">
        <v>1322</v>
      </c>
      <c r="D1221" s="10" t="s">
        <v>1321</v>
      </c>
      <c r="E1221" s="8">
        <v>955</v>
      </c>
    </row>
    <row r="1222" s="1" customFormat="true" ht="22" customHeight="true" spans="1:5">
      <c r="A1222" s="7">
        <v>7222</v>
      </c>
      <c r="B1222" s="8" t="s">
        <v>1287</v>
      </c>
      <c r="C1222" s="9" t="s">
        <v>1323</v>
      </c>
      <c r="D1222" s="10" t="s">
        <v>1321</v>
      </c>
      <c r="E1222" s="8">
        <v>955</v>
      </c>
    </row>
    <row r="1223" s="1" customFormat="true" ht="22" customHeight="true" spans="1:5">
      <c r="A1223" s="7">
        <v>7223</v>
      </c>
      <c r="B1223" s="8" t="s">
        <v>1287</v>
      </c>
      <c r="C1223" s="9" t="s">
        <v>1324</v>
      </c>
      <c r="D1223" s="10" t="s">
        <v>1321</v>
      </c>
      <c r="E1223" s="8">
        <v>955</v>
      </c>
    </row>
    <row r="1224" s="1" customFormat="true" ht="22" customHeight="true" spans="1:5">
      <c r="A1224" s="7">
        <v>7224</v>
      </c>
      <c r="B1224" s="8" t="s">
        <v>1287</v>
      </c>
      <c r="C1224" s="9" t="s">
        <v>1325</v>
      </c>
      <c r="D1224" s="10" t="s">
        <v>1321</v>
      </c>
      <c r="E1224" s="8">
        <v>955</v>
      </c>
    </row>
    <row r="1225" s="1" customFormat="true" ht="22" customHeight="true" spans="1:5">
      <c r="A1225" s="7">
        <v>7225</v>
      </c>
      <c r="B1225" s="8" t="s">
        <v>1287</v>
      </c>
      <c r="C1225" s="9" t="s">
        <v>1326</v>
      </c>
      <c r="D1225" s="10" t="s">
        <v>1321</v>
      </c>
      <c r="E1225" s="8">
        <v>955</v>
      </c>
    </row>
    <row r="1226" s="1" customFormat="true" ht="22" customHeight="true" spans="1:5">
      <c r="A1226" s="7">
        <v>7226</v>
      </c>
      <c r="B1226" s="8" t="s">
        <v>1287</v>
      </c>
      <c r="C1226" s="9" t="s">
        <v>1327</v>
      </c>
      <c r="D1226" s="10" t="s">
        <v>1321</v>
      </c>
      <c r="E1226" s="8">
        <v>955</v>
      </c>
    </row>
    <row r="1227" s="1" customFormat="true" ht="22" customHeight="true" spans="1:5">
      <c r="A1227" s="7">
        <v>7227</v>
      </c>
      <c r="B1227" s="8" t="s">
        <v>1287</v>
      </c>
      <c r="C1227" s="9" t="s">
        <v>1328</v>
      </c>
      <c r="D1227" s="10" t="s">
        <v>1321</v>
      </c>
      <c r="E1227" s="8">
        <v>955</v>
      </c>
    </row>
    <row r="1228" s="1" customFormat="true" ht="22" customHeight="true" spans="1:5">
      <c r="A1228" s="7">
        <v>7228</v>
      </c>
      <c r="B1228" s="8" t="s">
        <v>1287</v>
      </c>
      <c r="C1228" s="9" t="s">
        <v>1329</v>
      </c>
      <c r="D1228" s="10" t="s">
        <v>1321</v>
      </c>
      <c r="E1228" s="8">
        <v>955</v>
      </c>
    </row>
    <row r="1229" s="1" customFormat="true" ht="22" customHeight="true" spans="1:5">
      <c r="A1229" s="7">
        <v>7229</v>
      </c>
      <c r="B1229" s="8" t="s">
        <v>1287</v>
      </c>
      <c r="C1229" s="9" t="s">
        <v>1330</v>
      </c>
      <c r="D1229" s="10" t="s">
        <v>1321</v>
      </c>
      <c r="E1229" s="8">
        <v>955</v>
      </c>
    </row>
    <row r="1230" s="1" customFormat="true" ht="22" customHeight="true" spans="1:5">
      <c r="A1230" s="7">
        <v>7230</v>
      </c>
      <c r="B1230" s="8" t="s">
        <v>1287</v>
      </c>
      <c r="C1230" s="9" t="s">
        <v>1331</v>
      </c>
      <c r="D1230" s="10" t="s">
        <v>1321</v>
      </c>
      <c r="E1230" s="8">
        <v>955</v>
      </c>
    </row>
    <row r="1231" s="1" customFormat="true" ht="22" customHeight="true" spans="1:5">
      <c r="A1231" s="7">
        <v>7231</v>
      </c>
      <c r="B1231" s="8" t="s">
        <v>1287</v>
      </c>
      <c r="C1231" s="9" t="s">
        <v>1332</v>
      </c>
      <c r="D1231" s="10" t="s">
        <v>1321</v>
      </c>
      <c r="E1231" s="8">
        <v>955</v>
      </c>
    </row>
    <row r="1232" s="1" customFormat="true" ht="22" customHeight="true" spans="1:5">
      <c r="A1232" s="7">
        <v>7232</v>
      </c>
      <c r="B1232" s="8" t="s">
        <v>1287</v>
      </c>
      <c r="C1232" s="9" t="s">
        <v>1333</v>
      </c>
      <c r="D1232" s="10" t="s">
        <v>1321</v>
      </c>
      <c r="E1232" s="8">
        <v>955</v>
      </c>
    </row>
    <row r="1233" s="1" customFormat="true" ht="22" customHeight="true" spans="1:5">
      <c r="A1233" s="7">
        <v>7233</v>
      </c>
      <c r="B1233" s="8" t="s">
        <v>1287</v>
      </c>
      <c r="C1233" s="9" t="s">
        <v>1334</v>
      </c>
      <c r="D1233" s="10" t="s">
        <v>1321</v>
      </c>
      <c r="E1233" s="8">
        <v>955</v>
      </c>
    </row>
    <row r="1234" s="1" customFormat="true" ht="22" customHeight="true" spans="1:5">
      <c r="A1234" s="7">
        <v>7234</v>
      </c>
      <c r="B1234" s="8" t="s">
        <v>1287</v>
      </c>
      <c r="C1234" s="9" t="s">
        <v>1335</v>
      </c>
      <c r="D1234" s="10" t="s">
        <v>1336</v>
      </c>
      <c r="E1234" s="8">
        <v>955</v>
      </c>
    </row>
    <row r="1235" s="1" customFormat="true" ht="22" customHeight="true" spans="1:5">
      <c r="A1235" s="7">
        <v>7235</v>
      </c>
      <c r="B1235" s="8" t="s">
        <v>1287</v>
      </c>
      <c r="C1235" s="9" t="s">
        <v>1337</v>
      </c>
      <c r="D1235" s="10" t="s">
        <v>1336</v>
      </c>
      <c r="E1235" s="8">
        <v>955</v>
      </c>
    </row>
    <row r="1236" s="1" customFormat="true" ht="22" customHeight="true" spans="1:5">
      <c r="A1236" s="7">
        <v>7236</v>
      </c>
      <c r="B1236" s="8" t="s">
        <v>1287</v>
      </c>
      <c r="C1236" s="9" t="s">
        <v>1338</v>
      </c>
      <c r="D1236" s="10" t="s">
        <v>1336</v>
      </c>
      <c r="E1236" s="8">
        <v>955</v>
      </c>
    </row>
    <row r="1237" s="1" customFormat="true" ht="22" customHeight="true" spans="1:5">
      <c r="A1237" s="7">
        <v>7237</v>
      </c>
      <c r="B1237" s="8" t="s">
        <v>1287</v>
      </c>
      <c r="C1237" s="9" t="s">
        <v>1339</v>
      </c>
      <c r="D1237" s="10" t="s">
        <v>1336</v>
      </c>
      <c r="E1237" s="8">
        <v>955</v>
      </c>
    </row>
    <row r="1238" s="1" customFormat="true" ht="22" customHeight="true" spans="1:5">
      <c r="A1238" s="7">
        <v>7238</v>
      </c>
      <c r="B1238" s="8" t="s">
        <v>1287</v>
      </c>
      <c r="C1238" s="9" t="s">
        <v>1340</v>
      </c>
      <c r="D1238" s="10" t="s">
        <v>1336</v>
      </c>
      <c r="E1238" s="8">
        <v>955</v>
      </c>
    </row>
    <row r="1239" s="1" customFormat="true" ht="22" customHeight="true" spans="1:5">
      <c r="A1239" s="7">
        <v>7239</v>
      </c>
      <c r="B1239" s="8" t="s">
        <v>1287</v>
      </c>
      <c r="C1239" s="9" t="s">
        <v>1341</v>
      </c>
      <c r="D1239" s="10" t="s">
        <v>1336</v>
      </c>
      <c r="E1239" s="8">
        <v>955</v>
      </c>
    </row>
    <row r="1240" s="1" customFormat="true" ht="22" customHeight="true" spans="1:5">
      <c r="A1240" s="7">
        <v>7240</v>
      </c>
      <c r="B1240" s="8" t="s">
        <v>1287</v>
      </c>
      <c r="C1240" s="9" t="s">
        <v>1342</v>
      </c>
      <c r="D1240" s="10" t="s">
        <v>1336</v>
      </c>
      <c r="E1240" s="8">
        <v>955</v>
      </c>
    </row>
    <row r="1241" s="1" customFormat="true" ht="22" customHeight="true" spans="1:5">
      <c r="A1241" s="7">
        <v>7241</v>
      </c>
      <c r="B1241" s="8" t="s">
        <v>1287</v>
      </c>
      <c r="C1241" s="9" t="s">
        <v>1343</v>
      </c>
      <c r="D1241" s="10" t="s">
        <v>1336</v>
      </c>
      <c r="E1241" s="8">
        <v>955</v>
      </c>
    </row>
    <row r="1242" s="1" customFormat="true" ht="22" customHeight="true" spans="1:5">
      <c r="A1242" s="7">
        <v>7242</v>
      </c>
      <c r="B1242" s="8" t="s">
        <v>1344</v>
      </c>
      <c r="C1242" s="9" t="s">
        <v>1345</v>
      </c>
      <c r="D1242" s="10" t="s">
        <v>1346</v>
      </c>
      <c r="E1242" s="8">
        <v>955</v>
      </c>
    </row>
    <row r="1243" s="1" customFormat="true" ht="22" customHeight="true" spans="1:5">
      <c r="A1243" s="7">
        <v>7243</v>
      </c>
      <c r="B1243" s="8" t="s">
        <v>1344</v>
      </c>
      <c r="C1243" s="9" t="s">
        <v>1347</v>
      </c>
      <c r="D1243" s="10" t="s">
        <v>1346</v>
      </c>
      <c r="E1243" s="8">
        <v>955</v>
      </c>
    </row>
    <row r="1244" s="1" customFormat="true" ht="22" customHeight="true" spans="1:5">
      <c r="A1244" s="7">
        <v>7244</v>
      </c>
      <c r="B1244" s="8" t="s">
        <v>1344</v>
      </c>
      <c r="C1244" s="9" t="s">
        <v>1348</v>
      </c>
      <c r="D1244" s="10" t="s">
        <v>1346</v>
      </c>
      <c r="E1244" s="8">
        <v>955</v>
      </c>
    </row>
    <row r="1245" s="1" customFormat="true" ht="22" customHeight="true" spans="1:5">
      <c r="A1245" s="7">
        <v>7245</v>
      </c>
      <c r="B1245" s="8" t="s">
        <v>1344</v>
      </c>
      <c r="C1245" s="9" t="s">
        <v>1349</v>
      </c>
      <c r="D1245" s="10" t="s">
        <v>1346</v>
      </c>
      <c r="E1245" s="8">
        <v>955</v>
      </c>
    </row>
    <row r="1246" s="1" customFormat="true" ht="22" customHeight="true" spans="1:5">
      <c r="A1246" s="7">
        <v>7246</v>
      </c>
      <c r="B1246" s="8" t="s">
        <v>1344</v>
      </c>
      <c r="C1246" s="9" t="s">
        <v>1350</v>
      </c>
      <c r="D1246" s="10" t="s">
        <v>1346</v>
      </c>
      <c r="E1246" s="8">
        <v>955</v>
      </c>
    </row>
    <row r="1247" s="1" customFormat="true" ht="22" customHeight="true" spans="1:5">
      <c r="A1247" s="7">
        <v>7247</v>
      </c>
      <c r="B1247" s="8" t="s">
        <v>1344</v>
      </c>
      <c r="C1247" s="9" t="s">
        <v>1351</v>
      </c>
      <c r="D1247" s="10" t="s">
        <v>1346</v>
      </c>
      <c r="E1247" s="8">
        <v>955</v>
      </c>
    </row>
    <row r="1248" s="1" customFormat="true" ht="22" customHeight="true" spans="1:5">
      <c r="A1248" s="7">
        <v>7248</v>
      </c>
      <c r="B1248" s="8" t="s">
        <v>1344</v>
      </c>
      <c r="C1248" s="9" t="s">
        <v>1352</v>
      </c>
      <c r="D1248" s="10" t="s">
        <v>1346</v>
      </c>
      <c r="E1248" s="8">
        <v>955</v>
      </c>
    </row>
    <row r="1249" s="1" customFormat="true" ht="22" customHeight="true" spans="1:5">
      <c r="A1249" s="7">
        <v>7249</v>
      </c>
      <c r="B1249" s="8" t="s">
        <v>1344</v>
      </c>
      <c r="C1249" s="9" t="s">
        <v>1353</v>
      </c>
      <c r="D1249" s="10" t="s">
        <v>1346</v>
      </c>
      <c r="E1249" s="8">
        <v>955</v>
      </c>
    </row>
    <row r="1250" s="1" customFormat="true" ht="22" customHeight="true" spans="1:5">
      <c r="A1250" s="7">
        <v>7250</v>
      </c>
      <c r="B1250" s="8" t="s">
        <v>1344</v>
      </c>
      <c r="C1250" s="9" t="s">
        <v>1354</v>
      </c>
      <c r="D1250" s="10" t="s">
        <v>1346</v>
      </c>
      <c r="E1250" s="8">
        <v>955</v>
      </c>
    </row>
    <row r="1251" s="1" customFormat="true" ht="22" customHeight="true" spans="1:5">
      <c r="A1251" s="7">
        <v>7251</v>
      </c>
      <c r="B1251" s="8" t="s">
        <v>1344</v>
      </c>
      <c r="C1251" s="9" t="s">
        <v>1355</v>
      </c>
      <c r="D1251" s="10" t="s">
        <v>1346</v>
      </c>
      <c r="E1251" s="8">
        <v>955</v>
      </c>
    </row>
    <row r="1252" s="1" customFormat="true" ht="22" customHeight="true" spans="1:5">
      <c r="A1252" s="7">
        <v>7252</v>
      </c>
      <c r="B1252" s="8" t="s">
        <v>1344</v>
      </c>
      <c r="C1252" s="9" t="s">
        <v>1356</v>
      </c>
      <c r="D1252" s="10" t="s">
        <v>1346</v>
      </c>
      <c r="E1252" s="8">
        <v>955</v>
      </c>
    </row>
    <row r="1253" s="1" customFormat="true" ht="22" customHeight="true" spans="1:5">
      <c r="A1253" s="7">
        <v>7253</v>
      </c>
      <c r="B1253" s="8" t="s">
        <v>1344</v>
      </c>
      <c r="C1253" s="9" t="s">
        <v>1357</v>
      </c>
      <c r="D1253" s="10" t="s">
        <v>1346</v>
      </c>
      <c r="E1253" s="8">
        <v>955</v>
      </c>
    </row>
    <row r="1254" s="1" customFormat="true" ht="22" customHeight="true" spans="1:5">
      <c r="A1254" s="7">
        <v>7254</v>
      </c>
      <c r="B1254" s="8" t="s">
        <v>1344</v>
      </c>
      <c r="C1254" s="9" t="s">
        <v>1358</v>
      </c>
      <c r="D1254" s="10" t="s">
        <v>1346</v>
      </c>
      <c r="E1254" s="8">
        <v>955</v>
      </c>
    </row>
    <row r="1255" s="1" customFormat="true" ht="22" customHeight="true" spans="1:5">
      <c r="A1255" s="7">
        <v>7255</v>
      </c>
      <c r="B1255" s="8" t="s">
        <v>1344</v>
      </c>
      <c r="C1255" s="9" t="s">
        <v>1359</v>
      </c>
      <c r="D1255" s="10" t="s">
        <v>1346</v>
      </c>
      <c r="E1255" s="8">
        <v>955</v>
      </c>
    </row>
    <row r="1256" s="1" customFormat="true" ht="22" customHeight="true" spans="1:5">
      <c r="A1256" s="7">
        <v>7256</v>
      </c>
      <c r="B1256" s="8" t="s">
        <v>1344</v>
      </c>
      <c r="C1256" s="9" t="s">
        <v>1360</v>
      </c>
      <c r="D1256" s="10" t="s">
        <v>1346</v>
      </c>
      <c r="E1256" s="8">
        <v>955</v>
      </c>
    </row>
    <row r="1257" s="1" customFormat="true" ht="22" customHeight="true" spans="1:5">
      <c r="A1257" s="7">
        <v>7257</v>
      </c>
      <c r="B1257" s="8" t="s">
        <v>1344</v>
      </c>
      <c r="C1257" s="9" t="s">
        <v>1361</v>
      </c>
      <c r="D1257" s="10" t="s">
        <v>1346</v>
      </c>
      <c r="E1257" s="8">
        <v>955</v>
      </c>
    </row>
    <row r="1258" s="1" customFormat="true" ht="22" customHeight="true" spans="1:5">
      <c r="A1258" s="7">
        <v>7258</v>
      </c>
      <c r="B1258" s="8" t="s">
        <v>1344</v>
      </c>
      <c r="C1258" s="9" t="s">
        <v>1362</v>
      </c>
      <c r="D1258" s="10" t="s">
        <v>1346</v>
      </c>
      <c r="E1258" s="8">
        <v>955</v>
      </c>
    </row>
    <row r="1259" s="1" customFormat="true" ht="22" customHeight="true" spans="1:5">
      <c r="A1259" s="7">
        <v>7259</v>
      </c>
      <c r="B1259" s="8" t="s">
        <v>1344</v>
      </c>
      <c r="C1259" s="9" t="s">
        <v>1363</v>
      </c>
      <c r="D1259" s="10" t="s">
        <v>1346</v>
      </c>
      <c r="E1259" s="8">
        <v>955</v>
      </c>
    </row>
    <row r="1260" s="1" customFormat="true" ht="22" customHeight="true" spans="1:5">
      <c r="A1260" s="7">
        <v>7260</v>
      </c>
      <c r="B1260" s="8" t="s">
        <v>1344</v>
      </c>
      <c r="C1260" s="9" t="s">
        <v>1364</v>
      </c>
      <c r="D1260" s="10" t="s">
        <v>1346</v>
      </c>
      <c r="E1260" s="8">
        <v>955</v>
      </c>
    </row>
    <row r="1261" s="1" customFormat="true" ht="22" customHeight="true" spans="1:5">
      <c r="A1261" s="7">
        <v>7261</v>
      </c>
      <c r="B1261" s="8" t="s">
        <v>1344</v>
      </c>
      <c r="C1261" s="9" t="s">
        <v>1365</v>
      </c>
      <c r="D1261" s="10" t="s">
        <v>1346</v>
      </c>
      <c r="E1261" s="8">
        <v>955</v>
      </c>
    </row>
    <row r="1262" s="1" customFormat="true" ht="22" customHeight="true" spans="1:5">
      <c r="A1262" s="7">
        <v>7262</v>
      </c>
      <c r="B1262" s="8" t="s">
        <v>1344</v>
      </c>
      <c r="C1262" s="9" t="s">
        <v>1366</v>
      </c>
      <c r="D1262" s="10" t="s">
        <v>1346</v>
      </c>
      <c r="E1262" s="8">
        <v>955</v>
      </c>
    </row>
    <row r="1263" s="1" customFormat="true" ht="22" customHeight="true" spans="1:5">
      <c r="A1263" s="7">
        <v>7263</v>
      </c>
      <c r="B1263" s="8" t="s">
        <v>1344</v>
      </c>
      <c r="C1263" s="9" t="s">
        <v>1367</v>
      </c>
      <c r="D1263" s="10" t="s">
        <v>1346</v>
      </c>
      <c r="E1263" s="8">
        <v>955</v>
      </c>
    </row>
    <row r="1264" s="1" customFormat="true" ht="22" customHeight="true" spans="1:5">
      <c r="A1264" s="7">
        <v>7264</v>
      </c>
      <c r="B1264" s="8" t="s">
        <v>1344</v>
      </c>
      <c r="C1264" s="9" t="s">
        <v>1368</v>
      </c>
      <c r="D1264" s="10" t="s">
        <v>1346</v>
      </c>
      <c r="E1264" s="8">
        <v>955</v>
      </c>
    </row>
    <row r="1265" s="1" customFormat="true" ht="22" customHeight="true" spans="1:5">
      <c r="A1265" s="7">
        <v>7265</v>
      </c>
      <c r="B1265" s="8" t="s">
        <v>1344</v>
      </c>
      <c r="C1265" s="9" t="s">
        <v>1369</v>
      </c>
      <c r="D1265" s="10" t="s">
        <v>1346</v>
      </c>
      <c r="E1265" s="8">
        <v>955</v>
      </c>
    </row>
    <row r="1266" s="1" customFormat="true" ht="22" customHeight="true" spans="1:5">
      <c r="A1266" s="7">
        <v>7266</v>
      </c>
      <c r="B1266" s="8" t="s">
        <v>1344</v>
      </c>
      <c r="C1266" s="9" t="s">
        <v>1370</v>
      </c>
      <c r="D1266" s="10" t="s">
        <v>1346</v>
      </c>
      <c r="E1266" s="8">
        <v>955</v>
      </c>
    </row>
    <row r="1267" s="1" customFormat="true" ht="22" customHeight="true" spans="1:5">
      <c r="A1267" s="7">
        <v>7267</v>
      </c>
      <c r="B1267" s="8" t="s">
        <v>1344</v>
      </c>
      <c r="C1267" s="9" t="s">
        <v>1371</v>
      </c>
      <c r="D1267" s="10" t="s">
        <v>1346</v>
      </c>
      <c r="E1267" s="8">
        <v>955</v>
      </c>
    </row>
    <row r="1268" s="1" customFormat="true" ht="22" customHeight="true" spans="1:5">
      <c r="A1268" s="7">
        <v>7268</v>
      </c>
      <c r="B1268" s="8" t="s">
        <v>1344</v>
      </c>
      <c r="C1268" s="9" t="s">
        <v>1372</v>
      </c>
      <c r="D1268" s="10" t="s">
        <v>1346</v>
      </c>
      <c r="E1268" s="8">
        <v>955</v>
      </c>
    </row>
    <row r="1269" s="1" customFormat="true" ht="22" customHeight="true" spans="1:5">
      <c r="A1269" s="7">
        <v>7269</v>
      </c>
      <c r="B1269" s="8" t="s">
        <v>1344</v>
      </c>
      <c r="C1269" s="9" t="s">
        <v>1373</v>
      </c>
      <c r="D1269" s="10" t="s">
        <v>1346</v>
      </c>
      <c r="E1269" s="8">
        <v>955</v>
      </c>
    </row>
    <row r="1270" s="1" customFormat="true" ht="22" customHeight="true" spans="1:5">
      <c r="A1270" s="7">
        <v>7270</v>
      </c>
      <c r="B1270" s="8" t="s">
        <v>1344</v>
      </c>
      <c r="C1270" s="9" t="s">
        <v>1374</v>
      </c>
      <c r="D1270" s="10" t="s">
        <v>1375</v>
      </c>
      <c r="E1270" s="8">
        <v>955</v>
      </c>
    </row>
    <row r="1271" s="1" customFormat="true" ht="22" customHeight="true" spans="1:5">
      <c r="A1271" s="7">
        <v>7271</v>
      </c>
      <c r="B1271" s="8" t="s">
        <v>1344</v>
      </c>
      <c r="C1271" s="9" t="s">
        <v>1376</v>
      </c>
      <c r="D1271" s="10" t="s">
        <v>1375</v>
      </c>
      <c r="E1271" s="8">
        <v>955</v>
      </c>
    </row>
    <row r="1272" s="1" customFormat="true" ht="22" customHeight="true" spans="1:5">
      <c r="A1272" s="7">
        <v>7272</v>
      </c>
      <c r="B1272" s="8" t="s">
        <v>1344</v>
      </c>
      <c r="C1272" s="9" t="s">
        <v>1377</v>
      </c>
      <c r="D1272" s="10" t="s">
        <v>1375</v>
      </c>
      <c r="E1272" s="8">
        <v>955</v>
      </c>
    </row>
    <row r="1273" s="1" customFormat="true" ht="22" customHeight="true" spans="1:5">
      <c r="A1273" s="7">
        <v>7273</v>
      </c>
      <c r="B1273" s="8" t="s">
        <v>1344</v>
      </c>
      <c r="C1273" s="9" t="s">
        <v>1378</v>
      </c>
      <c r="D1273" s="10" t="s">
        <v>1375</v>
      </c>
      <c r="E1273" s="8">
        <v>955</v>
      </c>
    </row>
    <row r="1274" s="1" customFormat="true" ht="22" customHeight="true" spans="1:5">
      <c r="A1274" s="7">
        <v>7274</v>
      </c>
      <c r="B1274" s="8" t="s">
        <v>1344</v>
      </c>
      <c r="C1274" s="9" t="s">
        <v>1379</v>
      </c>
      <c r="D1274" s="10" t="s">
        <v>1375</v>
      </c>
      <c r="E1274" s="8">
        <v>955</v>
      </c>
    </row>
    <row r="1275" s="1" customFormat="true" ht="22" customHeight="true" spans="1:5">
      <c r="A1275" s="7">
        <v>7275</v>
      </c>
      <c r="B1275" s="8" t="s">
        <v>1344</v>
      </c>
      <c r="C1275" s="9" t="s">
        <v>1380</v>
      </c>
      <c r="D1275" s="10" t="s">
        <v>1375</v>
      </c>
      <c r="E1275" s="8">
        <v>955</v>
      </c>
    </row>
    <row r="1276" s="1" customFormat="true" ht="22" customHeight="true" spans="1:5">
      <c r="A1276" s="7">
        <v>7276</v>
      </c>
      <c r="B1276" s="8" t="s">
        <v>1344</v>
      </c>
      <c r="C1276" s="9" t="s">
        <v>1381</v>
      </c>
      <c r="D1276" s="10" t="s">
        <v>1375</v>
      </c>
      <c r="E1276" s="8">
        <v>955</v>
      </c>
    </row>
    <row r="1277" s="1" customFormat="true" ht="22" customHeight="true" spans="1:5">
      <c r="A1277" s="7">
        <v>7277</v>
      </c>
      <c r="B1277" s="8" t="s">
        <v>1344</v>
      </c>
      <c r="C1277" s="9" t="s">
        <v>1382</v>
      </c>
      <c r="D1277" s="10" t="s">
        <v>1375</v>
      </c>
      <c r="E1277" s="8">
        <v>955</v>
      </c>
    </row>
    <row r="1278" s="1" customFormat="true" ht="22" customHeight="true" spans="1:5">
      <c r="A1278" s="7">
        <v>7278</v>
      </c>
      <c r="B1278" s="8" t="s">
        <v>1344</v>
      </c>
      <c r="C1278" s="9" t="s">
        <v>1383</v>
      </c>
      <c r="D1278" s="10" t="s">
        <v>1375</v>
      </c>
      <c r="E1278" s="8">
        <v>955</v>
      </c>
    </row>
    <row r="1279" s="1" customFormat="true" ht="22" customHeight="true" spans="1:5">
      <c r="A1279" s="7">
        <v>7279</v>
      </c>
      <c r="B1279" s="8" t="s">
        <v>1344</v>
      </c>
      <c r="C1279" s="9" t="s">
        <v>1384</v>
      </c>
      <c r="D1279" s="10" t="s">
        <v>1375</v>
      </c>
      <c r="E1279" s="8">
        <v>955</v>
      </c>
    </row>
    <row r="1280" s="1" customFormat="true" ht="22" customHeight="true" spans="1:5">
      <c r="A1280" s="7">
        <v>7280</v>
      </c>
      <c r="B1280" s="8" t="s">
        <v>1344</v>
      </c>
      <c r="C1280" s="9" t="s">
        <v>1385</v>
      </c>
      <c r="D1280" s="10" t="s">
        <v>1375</v>
      </c>
      <c r="E1280" s="8">
        <v>955</v>
      </c>
    </row>
    <row r="1281" s="1" customFormat="true" ht="22" customHeight="true" spans="1:5">
      <c r="A1281" s="7">
        <v>7281</v>
      </c>
      <c r="B1281" s="8" t="s">
        <v>1344</v>
      </c>
      <c r="C1281" s="9" t="s">
        <v>1386</v>
      </c>
      <c r="D1281" s="10" t="s">
        <v>1375</v>
      </c>
      <c r="E1281" s="8">
        <v>955</v>
      </c>
    </row>
    <row r="1282" s="1" customFormat="true" ht="22" customHeight="true" spans="1:5">
      <c r="A1282" s="7">
        <v>7282</v>
      </c>
      <c r="B1282" s="8" t="s">
        <v>1344</v>
      </c>
      <c r="C1282" s="9" t="s">
        <v>1387</v>
      </c>
      <c r="D1282" s="10" t="s">
        <v>1375</v>
      </c>
      <c r="E1282" s="8">
        <v>955</v>
      </c>
    </row>
    <row r="1283" s="1" customFormat="true" ht="22" customHeight="true" spans="1:5">
      <c r="A1283" s="7">
        <v>7283</v>
      </c>
      <c r="B1283" s="8" t="s">
        <v>1344</v>
      </c>
      <c r="C1283" s="9" t="s">
        <v>1388</v>
      </c>
      <c r="D1283" s="10" t="s">
        <v>1375</v>
      </c>
      <c r="E1283" s="8">
        <v>955</v>
      </c>
    </row>
    <row r="1284" s="1" customFormat="true" ht="22" customHeight="true" spans="1:5">
      <c r="A1284" s="7">
        <v>7284</v>
      </c>
      <c r="B1284" s="8" t="s">
        <v>1344</v>
      </c>
      <c r="C1284" s="9" t="s">
        <v>1389</v>
      </c>
      <c r="D1284" s="10" t="s">
        <v>1375</v>
      </c>
      <c r="E1284" s="8">
        <v>955</v>
      </c>
    </row>
    <row r="1285" s="1" customFormat="true" ht="22" customHeight="true" spans="1:5">
      <c r="A1285" s="7">
        <v>7285</v>
      </c>
      <c r="B1285" s="8" t="s">
        <v>1344</v>
      </c>
      <c r="C1285" s="9" t="s">
        <v>1390</v>
      </c>
      <c r="D1285" s="10" t="s">
        <v>1375</v>
      </c>
      <c r="E1285" s="8">
        <v>955</v>
      </c>
    </row>
    <row r="1286" s="1" customFormat="true" ht="22" customHeight="true" spans="1:5">
      <c r="A1286" s="7">
        <v>7286</v>
      </c>
      <c r="B1286" s="8" t="s">
        <v>1344</v>
      </c>
      <c r="C1286" s="9" t="s">
        <v>1391</v>
      </c>
      <c r="D1286" s="10" t="s">
        <v>1392</v>
      </c>
      <c r="E1286" s="8">
        <v>955</v>
      </c>
    </row>
    <row r="1287" s="1" customFormat="true" ht="22" customHeight="true" spans="1:5">
      <c r="A1287" s="7">
        <v>7287</v>
      </c>
      <c r="B1287" s="8" t="s">
        <v>1344</v>
      </c>
      <c r="C1287" s="9" t="s">
        <v>1393</v>
      </c>
      <c r="D1287" s="10" t="s">
        <v>1392</v>
      </c>
      <c r="E1287" s="8">
        <v>955</v>
      </c>
    </row>
    <row r="1288" s="1" customFormat="true" ht="22" customHeight="true" spans="1:5">
      <c r="A1288" s="7">
        <v>7288</v>
      </c>
      <c r="B1288" s="8" t="s">
        <v>1344</v>
      </c>
      <c r="C1288" s="9" t="s">
        <v>1394</v>
      </c>
      <c r="D1288" s="10" t="s">
        <v>1392</v>
      </c>
      <c r="E1288" s="8">
        <v>955</v>
      </c>
    </row>
    <row r="1289" s="1" customFormat="true" ht="22" customHeight="true" spans="1:5">
      <c r="A1289" s="7">
        <v>7289</v>
      </c>
      <c r="B1289" s="8" t="s">
        <v>1344</v>
      </c>
      <c r="C1289" s="9" t="s">
        <v>1395</v>
      </c>
      <c r="D1289" s="10" t="s">
        <v>1392</v>
      </c>
      <c r="E1289" s="8">
        <v>955</v>
      </c>
    </row>
    <row r="1290" s="1" customFormat="true" ht="22" customHeight="true" spans="1:5">
      <c r="A1290" s="7">
        <v>7290</v>
      </c>
      <c r="B1290" s="8" t="s">
        <v>1344</v>
      </c>
      <c r="C1290" s="9" t="s">
        <v>1396</v>
      </c>
      <c r="D1290" s="10" t="s">
        <v>1392</v>
      </c>
      <c r="E1290" s="8">
        <v>955</v>
      </c>
    </row>
    <row r="1291" s="1" customFormat="true" ht="22" customHeight="true" spans="1:5">
      <c r="A1291" s="7">
        <v>7291</v>
      </c>
      <c r="B1291" s="8" t="s">
        <v>1344</v>
      </c>
      <c r="C1291" s="9" t="s">
        <v>1397</v>
      </c>
      <c r="D1291" s="10" t="s">
        <v>1392</v>
      </c>
      <c r="E1291" s="8">
        <v>955</v>
      </c>
    </row>
    <row r="1292" s="1" customFormat="true" ht="22" customHeight="true" spans="1:5">
      <c r="A1292" s="7">
        <v>7292</v>
      </c>
      <c r="B1292" s="8" t="s">
        <v>1344</v>
      </c>
      <c r="C1292" s="9" t="s">
        <v>1398</v>
      </c>
      <c r="D1292" s="10" t="s">
        <v>1392</v>
      </c>
      <c r="E1292" s="8">
        <v>955</v>
      </c>
    </row>
    <row r="1293" s="1" customFormat="true" ht="22" customHeight="true" spans="1:5">
      <c r="A1293" s="7">
        <v>7293</v>
      </c>
      <c r="B1293" s="8" t="s">
        <v>1344</v>
      </c>
      <c r="C1293" s="9" t="s">
        <v>1399</v>
      </c>
      <c r="D1293" s="10" t="s">
        <v>1392</v>
      </c>
      <c r="E1293" s="8">
        <v>955</v>
      </c>
    </row>
    <row r="1294" s="1" customFormat="true" ht="22" customHeight="true" spans="1:5">
      <c r="A1294" s="7">
        <v>7294</v>
      </c>
      <c r="B1294" s="8" t="s">
        <v>1344</v>
      </c>
      <c r="C1294" s="9" t="s">
        <v>1400</v>
      </c>
      <c r="D1294" s="10" t="s">
        <v>1392</v>
      </c>
      <c r="E1294" s="8">
        <v>955</v>
      </c>
    </row>
    <row r="1295" s="1" customFormat="true" ht="22" customHeight="true" spans="1:5">
      <c r="A1295" s="7">
        <v>7295</v>
      </c>
      <c r="B1295" s="8" t="s">
        <v>1344</v>
      </c>
      <c r="C1295" s="9" t="s">
        <v>1401</v>
      </c>
      <c r="D1295" s="10" t="s">
        <v>1392</v>
      </c>
      <c r="E1295" s="8">
        <v>955</v>
      </c>
    </row>
    <row r="1296" s="1" customFormat="true" ht="22" customHeight="true" spans="1:5">
      <c r="A1296" s="7">
        <v>7296</v>
      </c>
      <c r="B1296" s="8" t="s">
        <v>1344</v>
      </c>
      <c r="C1296" s="9" t="s">
        <v>1402</v>
      </c>
      <c r="D1296" s="10" t="s">
        <v>1392</v>
      </c>
      <c r="E1296" s="8">
        <v>955</v>
      </c>
    </row>
    <row r="1297" s="1" customFormat="true" ht="22" customHeight="true" spans="1:5">
      <c r="A1297" s="7">
        <v>7297</v>
      </c>
      <c r="B1297" s="8" t="s">
        <v>1344</v>
      </c>
      <c r="C1297" s="9" t="s">
        <v>1403</v>
      </c>
      <c r="D1297" s="10" t="s">
        <v>1392</v>
      </c>
      <c r="E1297" s="8">
        <v>955</v>
      </c>
    </row>
    <row r="1298" s="1" customFormat="true" ht="22" customHeight="true" spans="1:5">
      <c r="A1298" s="7">
        <v>7298</v>
      </c>
      <c r="B1298" s="8" t="s">
        <v>1344</v>
      </c>
      <c r="C1298" s="9" t="s">
        <v>1404</v>
      </c>
      <c r="D1298" s="10" t="s">
        <v>1392</v>
      </c>
      <c r="E1298" s="8">
        <v>955</v>
      </c>
    </row>
    <row r="1299" s="1" customFormat="true" ht="22" customHeight="true" spans="1:5">
      <c r="A1299" s="7">
        <v>7299</v>
      </c>
      <c r="B1299" s="8" t="s">
        <v>1344</v>
      </c>
      <c r="C1299" s="9" t="s">
        <v>1405</v>
      </c>
      <c r="D1299" s="10" t="s">
        <v>1392</v>
      </c>
      <c r="E1299" s="8">
        <v>955</v>
      </c>
    </row>
    <row r="1300" s="1" customFormat="true" ht="22" customHeight="true" spans="1:5">
      <c r="A1300" s="7">
        <v>7300</v>
      </c>
      <c r="B1300" s="8" t="s">
        <v>1344</v>
      </c>
      <c r="C1300" s="9" t="s">
        <v>1406</v>
      </c>
      <c r="D1300" s="10" t="s">
        <v>1392</v>
      </c>
      <c r="E1300" s="8">
        <v>955</v>
      </c>
    </row>
    <row r="1301" s="1" customFormat="true" ht="22" customHeight="true" spans="1:5">
      <c r="A1301" s="7">
        <v>7301</v>
      </c>
      <c r="B1301" s="8" t="s">
        <v>1344</v>
      </c>
      <c r="C1301" s="9" t="s">
        <v>1360</v>
      </c>
      <c r="D1301" s="10" t="s">
        <v>1392</v>
      </c>
      <c r="E1301" s="8">
        <v>955</v>
      </c>
    </row>
    <row r="1302" s="1" customFormat="true" ht="22" customHeight="true" spans="1:5">
      <c r="A1302" s="7">
        <v>7302</v>
      </c>
      <c r="B1302" s="8" t="s">
        <v>1344</v>
      </c>
      <c r="C1302" s="9" t="s">
        <v>1407</v>
      </c>
      <c r="D1302" s="10" t="s">
        <v>1392</v>
      </c>
      <c r="E1302" s="8">
        <v>955</v>
      </c>
    </row>
    <row r="1303" s="1" customFormat="true" ht="22" customHeight="true" spans="1:5">
      <c r="A1303" s="7">
        <v>7303</v>
      </c>
      <c r="B1303" s="8" t="s">
        <v>1344</v>
      </c>
      <c r="C1303" s="9" t="s">
        <v>1408</v>
      </c>
      <c r="D1303" s="10" t="s">
        <v>1392</v>
      </c>
      <c r="E1303" s="8">
        <v>955</v>
      </c>
    </row>
    <row r="1304" s="1" customFormat="true" ht="22" customHeight="true" spans="1:5">
      <c r="A1304" s="7">
        <v>7304</v>
      </c>
      <c r="B1304" s="8" t="s">
        <v>1344</v>
      </c>
      <c r="C1304" s="9" t="s">
        <v>1409</v>
      </c>
      <c r="D1304" s="10" t="s">
        <v>1410</v>
      </c>
      <c r="E1304" s="8">
        <v>955</v>
      </c>
    </row>
    <row r="1305" s="1" customFormat="true" ht="22" customHeight="true" spans="1:5">
      <c r="A1305" s="7">
        <v>7305</v>
      </c>
      <c r="B1305" s="8" t="s">
        <v>1344</v>
      </c>
      <c r="C1305" s="9" t="s">
        <v>1411</v>
      </c>
      <c r="D1305" s="10" t="s">
        <v>1410</v>
      </c>
      <c r="E1305" s="8">
        <v>955</v>
      </c>
    </row>
    <row r="1306" s="1" customFormat="true" ht="22" customHeight="true" spans="1:5">
      <c r="A1306" s="7">
        <v>7306</v>
      </c>
      <c r="B1306" s="8" t="s">
        <v>1344</v>
      </c>
      <c r="C1306" s="9" t="s">
        <v>1412</v>
      </c>
      <c r="D1306" s="10" t="s">
        <v>1410</v>
      </c>
      <c r="E1306" s="8">
        <v>955</v>
      </c>
    </row>
    <row r="1307" s="1" customFormat="true" ht="22" customHeight="true" spans="1:5">
      <c r="A1307" s="7">
        <v>7307</v>
      </c>
      <c r="B1307" s="8" t="s">
        <v>1344</v>
      </c>
      <c r="C1307" s="9" t="s">
        <v>1413</v>
      </c>
      <c r="D1307" s="10" t="s">
        <v>1410</v>
      </c>
      <c r="E1307" s="8">
        <v>955</v>
      </c>
    </row>
    <row r="1308" s="1" customFormat="true" ht="22" customHeight="true" spans="1:5">
      <c r="A1308" s="7">
        <v>7308</v>
      </c>
      <c r="B1308" s="8" t="s">
        <v>1344</v>
      </c>
      <c r="C1308" s="9" t="s">
        <v>1414</v>
      </c>
      <c r="D1308" s="10" t="s">
        <v>1410</v>
      </c>
      <c r="E1308" s="8">
        <v>955</v>
      </c>
    </row>
    <row r="1309" s="1" customFormat="true" ht="22" customHeight="true" spans="1:5">
      <c r="A1309" s="7">
        <v>7309</v>
      </c>
      <c r="B1309" s="8" t="s">
        <v>1344</v>
      </c>
      <c r="C1309" s="9" t="s">
        <v>1415</v>
      </c>
      <c r="D1309" s="10" t="s">
        <v>1410</v>
      </c>
      <c r="E1309" s="8">
        <v>955</v>
      </c>
    </row>
    <row r="1310" s="1" customFormat="true" ht="22" customHeight="true" spans="1:5">
      <c r="A1310" s="7">
        <v>7310</v>
      </c>
      <c r="B1310" s="8" t="s">
        <v>1344</v>
      </c>
      <c r="C1310" s="9" t="s">
        <v>1416</v>
      </c>
      <c r="D1310" s="10" t="s">
        <v>1410</v>
      </c>
      <c r="E1310" s="8">
        <v>955</v>
      </c>
    </row>
    <row r="1311" s="1" customFormat="true" ht="22" customHeight="true" spans="1:5">
      <c r="A1311" s="7">
        <v>7311</v>
      </c>
      <c r="B1311" s="8" t="s">
        <v>1344</v>
      </c>
      <c r="C1311" s="9" t="s">
        <v>1417</v>
      </c>
      <c r="D1311" s="10" t="s">
        <v>1410</v>
      </c>
      <c r="E1311" s="8">
        <v>955</v>
      </c>
    </row>
    <row r="1312" s="1" customFormat="true" ht="22" customHeight="true" spans="1:5">
      <c r="A1312" s="7">
        <v>7312</v>
      </c>
      <c r="B1312" s="8" t="s">
        <v>1344</v>
      </c>
      <c r="C1312" s="9" t="s">
        <v>1418</v>
      </c>
      <c r="D1312" s="10" t="s">
        <v>1410</v>
      </c>
      <c r="E1312" s="8">
        <v>955</v>
      </c>
    </row>
    <row r="1313" s="1" customFormat="true" ht="22" customHeight="true" spans="1:5">
      <c r="A1313" s="7">
        <v>7313</v>
      </c>
      <c r="B1313" s="8" t="s">
        <v>1344</v>
      </c>
      <c r="C1313" s="9" t="s">
        <v>1419</v>
      </c>
      <c r="D1313" s="10" t="s">
        <v>1410</v>
      </c>
      <c r="E1313" s="8">
        <v>955</v>
      </c>
    </row>
    <row r="1314" s="1" customFormat="true" ht="22" customHeight="true" spans="1:5">
      <c r="A1314" s="7">
        <v>7314</v>
      </c>
      <c r="B1314" s="8" t="s">
        <v>1344</v>
      </c>
      <c r="C1314" s="9" t="s">
        <v>1420</v>
      </c>
      <c r="D1314" s="10" t="s">
        <v>1410</v>
      </c>
      <c r="E1314" s="8">
        <v>955</v>
      </c>
    </row>
    <row r="1315" s="1" customFormat="true" ht="22" customHeight="true" spans="1:5">
      <c r="A1315" s="7">
        <v>7315</v>
      </c>
      <c r="B1315" s="8" t="s">
        <v>1344</v>
      </c>
      <c r="C1315" s="9" t="s">
        <v>1421</v>
      </c>
      <c r="D1315" s="10" t="s">
        <v>1410</v>
      </c>
      <c r="E1315" s="8">
        <v>955</v>
      </c>
    </row>
    <row r="1316" s="1" customFormat="true" ht="22" customHeight="true" spans="1:5">
      <c r="A1316" s="7">
        <v>7316</v>
      </c>
      <c r="B1316" s="8" t="s">
        <v>1344</v>
      </c>
      <c r="C1316" s="9" t="s">
        <v>1422</v>
      </c>
      <c r="D1316" s="10" t="s">
        <v>1410</v>
      </c>
      <c r="E1316" s="8">
        <v>955</v>
      </c>
    </row>
    <row r="1317" s="1" customFormat="true" ht="22" customHeight="true" spans="1:5">
      <c r="A1317" s="7">
        <v>7317</v>
      </c>
      <c r="B1317" s="8" t="s">
        <v>1344</v>
      </c>
      <c r="C1317" s="9" t="s">
        <v>1423</v>
      </c>
      <c r="D1317" s="10" t="s">
        <v>1410</v>
      </c>
      <c r="E1317" s="8">
        <v>955</v>
      </c>
    </row>
    <row r="1318" s="1" customFormat="true" ht="22" customHeight="true" spans="1:5">
      <c r="A1318" s="7">
        <v>7318</v>
      </c>
      <c r="B1318" s="8" t="s">
        <v>1344</v>
      </c>
      <c r="C1318" s="9" t="s">
        <v>1424</v>
      </c>
      <c r="D1318" s="10" t="s">
        <v>1410</v>
      </c>
      <c r="E1318" s="8">
        <v>955</v>
      </c>
    </row>
    <row r="1319" s="1" customFormat="true" ht="22" customHeight="true" spans="1:5">
      <c r="A1319" s="7">
        <v>7319</v>
      </c>
      <c r="B1319" s="8" t="s">
        <v>1344</v>
      </c>
      <c r="C1319" s="9" t="s">
        <v>1425</v>
      </c>
      <c r="D1319" s="10" t="s">
        <v>1426</v>
      </c>
      <c r="E1319" s="8">
        <v>955</v>
      </c>
    </row>
    <row r="1320" s="1" customFormat="true" ht="22" customHeight="true" spans="1:5">
      <c r="A1320" s="7">
        <v>7320</v>
      </c>
      <c r="B1320" s="8" t="s">
        <v>1344</v>
      </c>
      <c r="C1320" s="9" t="s">
        <v>1427</v>
      </c>
      <c r="D1320" s="10" t="s">
        <v>1426</v>
      </c>
      <c r="E1320" s="8">
        <v>955</v>
      </c>
    </row>
    <row r="1321" s="1" customFormat="true" ht="22" customHeight="true" spans="1:5">
      <c r="A1321" s="7">
        <v>7321</v>
      </c>
      <c r="B1321" s="8" t="s">
        <v>1344</v>
      </c>
      <c r="C1321" s="9" t="s">
        <v>1428</v>
      </c>
      <c r="D1321" s="10" t="s">
        <v>1426</v>
      </c>
      <c r="E1321" s="8">
        <v>955</v>
      </c>
    </row>
    <row r="1322" s="1" customFormat="true" ht="22" customHeight="true" spans="1:5">
      <c r="A1322" s="7">
        <v>7322</v>
      </c>
      <c r="B1322" s="8" t="s">
        <v>1344</v>
      </c>
      <c r="C1322" s="9" t="s">
        <v>1429</v>
      </c>
      <c r="D1322" s="10" t="s">
        <v>1426</v>
      </c>
      <c r="E1322" s="8">
        <v>955</v>
      </c>
    </row>
    <row r="1323" s="1" customFormat="true" ht="22" customHeight="true" spans="1:5">
      <c r="A1323" s="7">
        <v>7323</v>
      </c>
      <c r="B1323" s="8" t="s">
        <v>1344</v>
      </c>
      <c r="C1323" s="9" t="s">
        <v>1430</v>
      </c>
      <c r="D1323" s="10" t="s">
        <v>1426</v>
      </c>
      <c r="E1323" s="8">
        <v>955</v>
      </c>
    </row>
    <row r="1324" s="1" customFormat="true" ht="22" customHeight="true" spans="1:5">
      <c r="A1324" s="7">
        <v>7324</v>
      </c>
      <c r="B1324" s="8" t="s">
        <v>1344</v>
      </c>
      <c r="C1324" s="9" t="s">
        <v>1431</v>
      </c>
      <c r="D1324" s="10" t="s">
        <v>1426</v>
      </c>
      <c r="E1324" s="8">
        <v>955</v>
      </c>
    </row>
    <row r="1325" s="1" customFormat="true" ht="22" customHeight="true" spans="1:5">
      <c r="A1325" s="7">
        <v>7325</v>
      </c>
      <c r="B1325" s="8" t="s">
        <v>1344</v>
      </c>
      <c r="C1325" s="9" t="s">
        <v>1432</v>
      </c>
      <c r="D1325" s="10" t="s">
        <v>1426</v>
      </c>
      <c r="E1325" s="8">
        <v>955</v>
      </c>
    </row>
    <row r="1326" s="1" customFormat="true" ht="22" customHeight="true" spans="1:5">
      <c r="A1326" s="7">
        <v>7326</v>
      </c>
      <c r="B1326" s="8" t="s">
        <v>1344</v>
      </c>
      <c r="C1326" s="9" t="s">
        <v>1433</v>
      </c>
      <c r="D1326" s="10" t="s">
        <v>1426</v>
      </c>
      <c r="E1326" s="8">
        <v>955</v>
      </c>
    </row>
    <row r="1327" s="1" customFormat="true" ht="22" customHeight="true" spans="1:5">
      <c r="A1327" s="7">
        <v>7327</v>
      </c>
      <c r="B1327" s="8" t="s">
        <v>1344</v>
      </c>
      <c r="C1327" s="9" t="s">
        <v>1434</v>
      </c>
      <c r="D1327" s="10" t="s">
        <v>1435</v>
      </c>
      <c r="E1327" s="8">
        <v>955</v>
      </c>
    </row>
    <row r="1328" s="1" customFormat="true" ht="22" customHeight="true" spans="1:5">
      <c r="A1328" s="7">
        <v>7328</v>
      </c>
      <c r="B1328" s="8" t="s">
        <v>1344</v>
      </c>
      <c r="C1328" s="9" t="s">
        <v>1436</v>
      </c>
      <c r="D1328" s="10" t="s">
        <v>1435</v>
      </c>
      <c r="E1328" s="8">
        <v>955</v>
      </c>
    </row>
    <row r="1329" s="1" customFormat="true" ht="22" customHeight="true" spans="1:5">
      <c r="A1329" s="7">
        <v>7329</v>
      </c>
      <c r="B1329" s="8" t="s">
        <v>1344</v>
      </c>
      <c r="C1329" s="9" t="s">
        <v>1437</v>
      </c>
      <c r="D1329" s="10" t="s">
        <v>1435</v>
      </c>
      <c r="E1329" s="8">
        <v>955</v>
      </c>
    </row>
    <row r="1330" s="1" customFormat="true" ht="22" customHeight="true" spans="1:5">
      <c r="A1330" s="7">
        <v>7330</v>
      </c>
      <c r="B1330" s="8" t="s">
        <v>1344</v>
      </c>
      <c r="C1330" s="9" t="s">
        <v>1438</v>
      </c>
      <c r="D1330" s="10" t="s">
        <v>1435</v>
      </c>
      <c r="E1330" s="8">
        <v>955</v>
      </c>
    </row>
    <row r="1331" s="1" customFormat="true" ht="22" customHeight="true" spans="1:5">
      <c r="A1331" s="7">
        <v>7331</v>
      </c>
      <c r="B1331" s="8" t="s">
        <v>1344</v>
      </c>
      <c r="C1331" s="9" t="s">
        <v>1439</v>
      </c>
      <c r="D1331" s="10" t="s">
        <v>1435</v>
      </c>
      <c r="E1331" s="8">
        <v>955</v>
      </c>
    </row>
    <row r="1332" s="1" customFormat="true" ht="22" customHeight="true" spans="1:5">
      <c r="A1332" s="7">
        <v>7332</v>
      </c>
      <c r="B1332" s="8" t="s">
        <v>1344</v>
      </c>
      <c r="C1332" s="9" t="s">
        <v>1440</v>
      </c>
      <c r="D1332" s="10" t="s">
        <v>1435</v>
      </c>
      <c r="E1332" s="8">
        <v>955</v>
      </c>
    </row>
    <row r="1333" s="1" customFormat="true" ht="22" customHeight="true" spans="1:5">
      <c r="A1333" s="7">
        <v>7333</v>
      </c>
      <c r="B1333" s="8" t="s">
        <v>1344</v>
      </c>
      <c r="C1333" s="9" t="s">
        <v>1441</v>
      </c>
      <c r="D1333" s="10" t="s">
        <v>1435</v>
      </c>
      <c r="E1333" s="8">
        <v>955</v>
      </c>
    </row>
    <row r="1334" s="1" customFormat="true" ht="22" customHeight="true" spans="1:5">
      <c r="A1334" s="7">
        <v>7334</v>
      </c>
      <c r="B1334" s="8" t="s">
        <v>1344</v>
      </c>
      <c r="C1334" s="9" t="s">
        <v>1442</v>
      </c>
      <c r="D1334" s="10" t="s">
        <v>1435</v>
      </c>
      <c r="E1334" s="8">
        <v>955</v>
      </c>
    </row>
    <row r="1335" s="1" customFormat="true" ht="22" customHeight="true" spans="1:5">
      <c r="A1335" s="7">
        <v>7335</v>
      </c>
      <c r="B1335" s="8" t="s">
        <v>1344</v>
      </c>
      <c r="C1335" s="9" t="s">
        <v>1443</v>
      </c>
      <c r="D1335" s="10" t="s">
        <v>1435</v>
      </c>
      <c r="E1335" s="8">
        <v>955</v>
      </c>
    </row>
    <row r="1336" s="1" customFormat="true" ht="22" customHeight="true" spans="1:5">
      <c r="A1336" s="7">
        <v>7336</v>
      </c>
      <c r="B1336" s="8" t="s">
        <v>1344</v>
      </c>
      <c r="C1336" s="9" t="s">
        <v>1444</v>
      </c>
      <c r="D1336" s="10" t="s">
        <v>1435</v>
      </c>
      <c r="E1336" s="8">
        <v>955</v>
      </c>
    </row>
    <row r="1337" s="1" customFormat="true" ht="22" customHeight="true" spans="1:5">
      <c r="A1337" s="7">
        <v>7337</v>
      </c>
      <c r="B1337" s="8" t="s">
        <v>1344</v>
      </c>
      <c r="C1337" s="9" t="s">
        <v>1445</v>
      </c>
      <c r="D1337" s="10" t="s">
        <v>1435</v>
      </c>
      <c r="E1337" s="8">
        <v>955</v>
      </c>
    </row>
    <row r="1338" s="1" customFormat="true" ht="22" customHeight="true" spans="1:5">
      <c r="A1338" s="7">
        <v>7338</v>
      </c>
      <c r="B1338" s="8" t="s">
        <v>1344</v>
      </c>
      <c r="C1338" s="9" t="s">
        <v>1446</v>
      </c>
      <c r="D1338" s="10" t="s">
        <v>1435</v>
      </c>
      <c r="E1338" s="8">
        <v>955</v>
      </c>
    </row>
    <row r="1339" s="1" customFormat="true" ht="22" customHeight="true" spans="1:5">
      <c r="A1339" s="7">
        <v>7339</v>
      </c>
      <c r="B1339" s="8" t="s">
        <v>1344</v>
      </c>
      <c r="C1339" s="9" t="s">
        <v>1447</v>
      </c>
      <c r="D1339" s="10" t="s">
        <v>1435</v>
      </c>
      <c r="E1339" s="8">
        <v>955</v>
      </c>
    </row>
    <row r="1340" s="1" customFormat="true" ht="22" customHeight="true" spans="1:5">
      <c r="A1340" s="7">
        <v>7340</v>
      </c>
      <c r="B1340" s="8" t="s">
        <v>1344</v>
      </c>
      <c r="C1340" s="9" t="s">
        <v>1448</v>
      </c>
      <c r="D1340" s="10" t="s">
        <v>1435</v>
      </c>
      <c r="E1340" s="8">
        <v>955</v>
      </c>
    </row>
    <row r="1341" s="1" customFormat="true" ht="22" customHeight="true" spans="1:5">
      <c r="A1341" s="7">
        <v>7341</v>
      </c>
      <c r="B1341" s="8" t="s">
        <v>1344</v>
      </c>
      <c r="C1341" s="9" t="s">
        <v>1449</v>
      </c>
      <c r="D1341" s="10" t="s">
        <v>1435</v>
      </c>
      <c r="E1341" s="8">
        <v>955</v>
      </c>
    </row>
    <row r="1342" s="1" customFormat="true" ht="22" customHeight="true" spans="1:5">
      <c r="A1342" s="7">
        <v>7342</v>
      </c>
      <c r="B1342" s="8" t="s">
        <v>1344</v>
      </c>
      <c r="C1342" s="9" t="s">
        <v>1450</v>
      </c>
      <c r="D1342" s="10" t="s">
        <v>1435</v>
      </c>
      <c r="E1342" s="8">
        <v>955</v>
      </c>
    </row>
    <row r="1343" s="1" customFormat="true" ht="22" customHeight="true" spans="1:5">
      <c r="A1343" s="7">
        <v>7343</v>
      </c>
      <c r="B1343" s="8" t="s">
        <v>1451</v>
      </c>
      <c r="C1343" s="9" t="s">
        <v>1452</v>
      </c>
      <c r="D1343" s="10" t="s">
        <v>1453</v>
      </c>
      <c r="E1343" s="8">
        <v>955</v>
      </c>
    </row>
    <row r="1344" s="1" customFormat="true" ht="22" customHeight="true" spans="1:5">
      <c r="A1344" s="7">
        <v>7344</v>
      </c>
      <c r="B1344" s="8" t="s">
        <v>1451</v>
      </c>
      <c r="C1344" s="9" t="s">
        <v>1454</v>
      </c>
      <c r="D1344" s="10" t="s">
        <v>1453</v>
      </c>
      <c r="E1344" s="8">
        <v>955</v>
      </c>
    </row>
    <row r="1345" s="1" customFormat="true" ht="22" customHeight="true" spans="1:5">
      <c r="A1345" s="7">
        <v>7345</v>
      </c>
      <c r="B1345" s="8" t="s">
        <v>1451</v>
      </c>
      <c r="C1345" s="9" t="s">
        <v>1455</v>
      </c>
      <c r="D1345" s="10" t="s">
        <v>1453</v>
      </c>
      <c r="E1345" s="8">
        <v>955</v>
      </c>
    </row>
    <row r="1346" s="1" customFormat="true" ht="22" customHeight="true" spans="1:5">
      <c r="A1346" s="7">
        <v>7346</v>
      </c>
      <c r="B1346" s="8" t="s">
        <v>1451</v>
      </c>
      <c r="C1346" s="9" t="s">
        <v>1456</v>
      </c>
      <c r="D1346" s="10" t="s">
        <v>1453</v>
      </c>
      <c r="E1346" s="8">
        <v>955</v>
      </c>
    </row>
    <row r="1347" s="1" customFormat="true" ht="22" customHeight="true" spans="1:5">
      <c r="A1347" s="7">
        <v>7347</v>
      </c>
      <c r="B1347" s="8" t="s">
        <v>1451</v>
      </c>
      <c r="C1347" s="9" t="s">
        <v>1457</v>
      </c>
      <c r="D1347" s="10" t="s">
        <v>1458</v>
      </c>
      <c r="E1347" s="8">
        <v>955</v>
      </c>
    </row>
    <row r="1348" s="1" customFormat="true" ht="22" customHeight="true" spans="1:5">
      <c r="A1348" s="7">
        <v>7348</v>
      </c>
      <c r="B1348" s="8" t="s">
        <v>1451</v>
      </c>
      <c r="C1348" s="9" t="s">
        <v>1459</v>
      </c>
      <c r="D1348" s="10" t="s">
        <v>1458</v>
      </c>
      <c r="E1348" s="8">
        <v>955</v>
      </c>
    </row>
    <row r="1349" s="1" customFormat="true" ht="22" customHeight="true" spans="1:5">
      <c r="A1349" s="7">
        <v>7349</v>
      </c>
      <c r="B1349" s="8" t="s">
        <v>1451</v>
      </c>
      <c r="C1349" s="9" t="s">
        <v>1460</v>
      </c>
      <c r="D1349" s="10" t="s">
        <v>1458</v>
      </c>
      <c r="E1349" s="8">
        <v>955</v>
      </c>
    </row>
    <row r="1350" s="1" customFormat="true" ht="22" customHeight="true" spans="1:5">
      <c r="A1350" s="7">
        <v>7350</v>
      </c>
      <c r="B1350" s="8" t="s">
        <v>1451</v>
      </c>
      <c r="C1350" s="9" t="s">
        <v>1461</v>
      </c>
      <c r="D1350" s="10" t="s">
        <v>1462</v>
      </c>
      <c r="E1350" s="8">
        <v>955</v>
      </c>
    </row>
    <row r="1351" s="1" customFormat="true" ht="22" customHeight="true" spans="1:5">
      <c r="A1351" s="7">
        <v>7351</v>
      </c>
      <c r="B1351" s="8" t="s">
        <v>1451</v>
      </c>
      <c r="C1351" s="9" t="s">
        <v>1463</v>
      </c>
      <c r="D1351" s="10" t="s">
        <v>1464</v>
      </c>
      <c r="E1351" s="8">
        <v>955</v>
      </c>
    </row>
    <row r="1352" s="1" customFormat="true" ht="22" customHeight="true" spans="1:5">
      <c r="A1352" s="7">
        <v>7352</v>
      </c>
      <c r="B1352" s="8" t="s">
        <v>1451</v>
      </c>
      <c r="C1352" s="9" t="s">
        <v>1465</v>
      </c>
      <c r="D1352" s="10" t="s">
        <v>1464</v>
      </c>
      <c r="E1352" s="8">
        <v>955</v>
      </c>
    </row>
    <row r="1353" s="1" customFormat="true" ht="22" customHeight="true" spans="1:5">
      <c r="A1353" s="7">
        <v>7353</v>
      </c>
      <c r="B1353" s="8" t="s">
        <v>1451</v>
      </c>
      <c r="C1353" s="9" t="s">
        <v>1466</v>
      </c>
      <c r="D1353" s="10" t="s">
        <v>1464</v>
      </c>
      <c r="E1353" s="8">
        <v>955</v>
      </c>
    </row>
    <row r="1354" s="1" customFormat="true" ht="22" customHeight="true" spans="1:5">
      <c r="A1354" s="7">
        <v>7354</v>
      </c>
      <c r="B1354" s="8" t="s">
        <v>1451</v>
      </c>
      <c r="C1354" s="9" t="s">
        <v>1467</v>
      </c>
      <c r="D1354" s="10" t="s">
        <v>1464</v>
      </c>
      <c r="E1354" s="8">
        <v>955</v>
      </c>
    </row>
    <row r="1355" s="1" customFormat="true" ht="22" customHeight="true" spans="1:5">
      <c r="A1355" s="7">
        <v>7355</v>
      </c>
      <c r="B1355" s="8" t="s">
        <v>1451</v>
      </c>
      <c r="C1355" s="9" t="s">
        <v>1468</v>
      </c>
      <c r="D1355" s="10" t="s">
        <v>1464</v>
      </c>
      <c r="E1355" s="8">
        <v>955</v>
      </c>
    </row>
    <row r="1356" s="1" customFormat="true" ht="22" customHeight="true" spans="1:5">
      <c r="A1356" s="7">
        <v>7356</v>
      </c>
      <c r="B1356" s="8" t="s">
        <v>1451</v>
      </c>
      <c r="C1356" s="9" t="s">
        <v>1469</v>
      </c>
      <c r="D1356" s="10" t="s">
        <v>1470</v>
      </c>
      <c r="E1356" s="8">
        <v>955</v>
      </c>
    </row>
    <row r="1357" s="1" customFormat="true" ht="22" customHeight="true" spans="1:5">
      <c r="A1357" s="7">
        <v>7357</v>
      </c>
      <c r="B1357" s="8" t="s">
        <v>1451</v>
      </c>
      <c r="C1357" s="9" t="s">
        <v>1471</v>
      </c>
      <c r="D1357" s="10" t="s">
        <v>1470</v>
      </c>
      <c r="E1357" s="8">
        <v>955</v>
      </c>
    </row>
    <row r="1358" s="1" customFormat="true" ht="22" customHeight="true" spans="1:5">
      <c r="A1358" s="7">
        <v>7358</v>
      </c>
      <c r="B1358" s="8" t="s">
        <v>1451</v>
      </c>
      <c r="C1358" s="9" t="s">
        <v>1472</v>
      </c>
      <c r="D1358" s="10" t="s">
        <v>1473</v>
      </c>
      <c r="E1358" s="8">
        <v>955</v>
      </c>
    </row>
    <row r="1359" s="1" customFormat="true" ht="22" customHeight="true" spans="1:5">
      <c r="A1359" s="7">
        <v>7359</v>
      </c>
      <c r="B1359" s="8" t="s">
        <v>1451</v>
      </c>
      <c r="C1359" s="9" t="s">
        <v>1474</v>
      </c>
      <c r="D1359" s="10" t="s">
        <v>1475</v>
      </c>
      <c r="E1359" s="8">
        <v>955</v>
      </c>
    </row>
    <row r="1360" s="1" customFormat="true" ht="22" customHeight="true" spans="1:5">
      <c r="A1360" s="7">
        <v>7360</v>
      </c>
      <c r="B1360" s="8" t="s">
        <v>1451</v>
      </c>
      <c r="C1360" s="9" t="s">
        <v>1476</v>
      </c>
      <c r="D1360" s="10" t="s">
        <v>1475</v>
      </c>
      <c r="E1360" s="8">
        <v>955</v>
      </c>
    </row>
    <row r="1361" s="1" customFormat="true" ht="22" customHeight="true" spans="1:5">
      <c r="A1361" s="7">
        <v>7361</v>
      </c>
      <c r="B1361" s="8" t="s">
        <v>1451</v>
      </c>
      <c r="C1361" s="9" t="s">
        <v>1477</v>
      </c>
      <c r="D1361" s="10" t="s">
        <v>1475</v>
      </c>
      <c r="E1361" s="8">
        <v>955</v>
      </c>
    </row>
    <row r="1362" s="1" customFormat="true" ht="22" customHeight="true" spans="1:5">
      <c r="A1362" s="7">
        <v>7362</v>
      </c>
      <c r="B1362" s="8" t="s">
        <v>1451</v>
      </c>
      <c r="C1362" s="9" t="s">
        <v>1478</v>
      </c>
      <c r="D1362" s="10" t="s">
        <v>1475</v>
      </c>
      <c r="E1362" s="8">
        <v>955</v>
      </c>
    </row>
    <row r="1363" s="1" customFormat="true" ht="22" customHeight="true" spans="1:5">
      <c r="A1363" s="7">
        <v>7363</v>
      </c>
      <c r="B1363" s="8" t="s">
        <v>1451</v>
      </c>
      <c r="C1363" s="9" t="s">
        <v>1479</v>
      </c>
      <c r="D1363" s="10" t="s">
        <v>1480</v>
      </c>
      <c r="E1363" s="8">
        <v>955</v>
      </c>
    </row>
    <row r="1364" s="1" customFormat="true" ht="22" customHeight="true" spans="1:5">
      <c r="A1364" s="7">
        <v>7364</v>
      </c>
      <c r="B1364" s="8" t="s">
        <v>1451</v>
      </c>
      <c r="C1364" s="9" t="s">
        <v>1481</v>
      </c>
      <c r="D1364" s="10" t="s">
        <v>1480</v>
      </c>
      <c r="E1364" s="8">
        <v>955</v>
      </c>
    </row>
    <row r="1365" s="1" customFormat="true" ht="22" customHeight="true" spans="1:5">
      <c r="A1365" s="7">
        <v>7365</v>
      </c>
      <c r="B1365" s="8" t="s">
        <v>1451</v>
      </c>
      <c r="C1365" s="9" t="s">
        <v>1482</v>
      </c>
      <c r="D1365" s="10" t="s">
        <v>1480</v>
      </c>
      <c r="E1365" s="8">
        <v>955</v>
      </c>
    </row>
    <row r="1366" s="1" customFormat="true" ht="22" customHeight="true" spans="1:5">
      <c r="A1366" s="7">
        <v>7366</v>
      </c>
      <c r="B1366" s="8" t="s">
        <v>1451</v>
      </c>
      <c r="C1366" s="9" t="s">
        <v>1483</v>
      </c>
      <c r="D1366" s="10" t="s">
        <v>1480</v>
      </c>
      <c r="E1366" s="8">
        <v>955</v>
      </c>
    </row>
    <row r="1367" s="1" customFormat="true" ht="22" customHeight="true" spans="1:5">
      <c r="A1367" s="7">
        <v>7367</v>
      </c>
      <c r="B1367" s="8" t="s">
        <v>1451</v>
      </c>
      <c r="C1367" s="9" t="s">
        <v>1484</v>
      </c>
      <c r="D1367" s="10" t="s">
        <v>1485</v>
      </c>
      <c r="E1367" s="8">
        <v>955</v>
      </c>
    </row>
    <row r="1368" s="1" customFormat="true" ht="22" customHeight="true" spans="1:5">
      <c r="A1368" s="7">
        <v>7368</v>
      </c>
      <c r="B1368" s="8" t="s">
        <v>1451</v>
      </c>
      <c r="C1368" s="9" t="s">
        <v>1486</v>
      </c>
      <c r="D1368" s="10" t="s">
        <v>1485</v>
      </c>
      <c r="E1368" s="8">
        <v>955</v>
      </c>
    </row>
    <row r="1369" s="1" customFormat="true" ht="22" customHeight="true" spans="1:5">
      <c r="A1369" s="7">
        <v>7369</v>
      </c>
      <c r="B1369" s="8" t="s">
        <v>1451</v>
      </c>
      <c r="C1369" s="9" t="s">
        <v>1487</v>
      </c>
      <c r="D1369" s="10" t="s">
        <v>1485</v>
      </c>
      <c r="E1369" s="8">
        <v>955</v>
      </c>
    </row>
    <row r="1370" s="1" customFormat="true" ht="22" customHeight="true" spans="1:5">
      <c r="A1370" s="7">
        <v>7370</v>
      </c>
      <c r="B1370" s="8" t="s">
        <v>1451</v>
      </c>
      <c r="C1370" s="9" t="s">
        <v>1488</v>
      </c>
      <c r="D1370" s="10" t="s">
        <v>1485</v>
      </c>
      <c r="E1370" s="8">
        <v>955</v>
      </c>
    </row>
    <row r="1371" s="1" customFormat="true" ht="22" customHeight="true" spans="1:5">
      <c r="A1371" s="7">
        <v>7371</v>
      </c>
      <c r="B1371" s="8" t="s">
        <v>1451</v>
      </c>
      <c r="C1371" s="9" t="s">
        <v>1489</v>
      </c>
      <c r="D1371" s="10" t="s">
        <v>1485</v>
      </c>
      <c r="E1371" s="8">
        <v>955</v>
      </c>
    </row>
    <row r="1372" s="1" customFormat="true" ht="22" customHeight="true" spans="1:5">
      <c r="A1372" s="7">
        <v>7372</v>
      </c>
      <c r="B1372" s="8" t="s">
        <v>1451</v>
      </c>
      <c r="C1372" s="9" t="s">
        <v>1490</v>
      </c>
      <c r="D1372" s="10" t="s">
        <v>1485</v>
      </c>
      <c r="E1372" s="8">
        <v>955</v>
      </c>
    </row>
    <row r="1373" s="1" customFormat="true" ht="22" customHeight="true" spans="1:5">
      <c r="A1373" s="7">
        <v>7373</v>
      </c>
      <c r="B1373" s="8" t="s">
        <v>1451</v>
      </c>
      <c r="C1373" s="9" t="s">
        <v>1491</v>
      </c>
      <c r="D1373" s="10" t="s">
        <v>1492</v>
      </c>
      <c r="E1373" s="8">
        <v>955</v>
      </c>
    </row>
    <row r="1374" s="1" customFormat="true" ht="22" customHeight="true" spans="1:5">
      <c r="A1374" s="7">
        <v>7374</v>
      </c>
      <c r="B1374" s="8" t="s">
        <v>1451</v>
      </c>
      <c r="C1374" s="9" t="s">
        <v>1493</v>
      </c>
      <c r="D1374" s="10" t="s">
        <v>1492</v>
      </c>
      <c r="E1374" s="8">
        <v>955</v>
      </c>
    </row>
    <row r="1375" s="1" customFormat="true" ht="22" customHeight="true" spans="1:5">
      <c r="A1375" s="7">
        <v>7375</v>
      </c>
      <c r="B1375" s="8" t="s">
        <v>1451</v>
      </c>
      <c r="C1375" s="9" t="s">
        <v>1494</v>
      </c>
      <c r="D1375" s="10" t="s">
        <v>1492</v>
      </c>
      <c r="E1375" s="8">
        <v>955</v>
      </c>
    </row>
    <row r="1376" s="1" customFormat="true" ht="22" customHeight="true" spans="1:5">
      <c r="A1376" s="7">
        <v>7376</v>
      </c>
      <c r="B1376" s="8" t="s">
        <v>1451</v>
      </c>
      <c r="C1376" s="9" t="s">
        <v>1495</v>
      </c>
      <c r="D1376" s="10" t="s">
        <v>1492</v>
      </c>
      <c r="E1376" s="8">
        <v>955</v>
      </c>
    </row>
    <row r="1377" s="1" customFormat="true" ht="22" customHeight="true" spans="1:5">
      <c r="A1377" s="7">
        <v>7377</v>
      </c>
      <c r="B1377" s="8" t="s">
        <v>1451</v>
      </c>
      <c r="C1377" s="9" t="s">
        <v>1496</v>
      </c>
      <c r="D1377" s="10" t="s">
        <v>1492</v>
      </c>
      <c r="E1377" s="8">
        <v>955</v>
      </c>
    </row>
    <row r="1378" s="1" customFormat="true" ht="22" customHeight="true" spans="1:5">
      <c r="A1378" s="7">
        <v>7378</v>
      </c>
      <c r="B1378" s="8" t="s">
        <v>1451</v>
      </c>
      <c r="C1378" s="9" t="s">
        <v>1497</v>
      </c>
      <c r="D1378" s="10" t="s">
        <v>1492</v>
      </c>
      <c r="E1378" s="8">
        <v>955</v>
      </c>
    </row>
    <row r="1379" s="1" customFormat="true" ht="22" customHeight="true" spans="1:5">
      <c r="A1379" s="7">
        <v>7379</v>
      </c>
      <c r="B1379" s="8" t="s">
        <v>1451</v>
      </c>
      <c r="C1379" s="9" t="s">
        <v>1498</v>
      </c>
      <c r="D1379" s="10" t="s">
        <v>1499</v>
      </c>
      <c r="E1379" s="8">
        <v>955</v>
      </c>
    </row>
    <row r="1380" s="1" customFormat="true" ht="22" customHeight="true" spans="1:5">
      <c r="A1380" s="7">
        <v>7380</v>
      </c>
      <c r="B1380" s="8" t="s">
        <v>1451</v>
      </c>
      <c r="C1380" s="9" t="s">
        <v>1500</v>
      </c>
      <c r="D1380" s="10" t="s">
        <v>1499</v>
      </c>
      <c r="E1380" s="8">
        <v>955</v>
      </c>
    </row>
    <row r="1381" s="1" customFormat="true" ht="22" customHeight="true" spans="1:5">
      <c r="A1381" s="7">
        <v>7381</v>
      </c>
      <c r="B1381" s="8" t="s">
        <v>1451</v>
      </c>
      <c r="C1381" s="9" t="s">
        <v>1501</v>
      </c>
      <c r="D1381" s="10" t="s">
        <v>1499</v>
      </c>
      <c r="E1381" s="8">
        <v>955</v>
      </c>
    </row>
    <row r="1382" s="1" customFormat="true" ht="22" customHeight="true" spans="1:5">
      <c r="A1382" s="7">
        <v>7382</v>
      </c>
      <c r="B1382" s="8" t="s">
        <v>1451</v>
      </c>
      <c r="C1382" s="9" t="s">
        <v>1502</v>
      </c>
      <c r="D1382" s="10" t="s">
        <v>1499</v>
      </c>
      <c r="E1382" s="8">
        <v>955</v>
      </c>
    </row>
    <row r="1383" s="1" customFormat="true" ht="22" customHeight="true" spans="1:5">
      <c r="A1383" s="7">
        <v>7383</v>
      </c>
      <c r="B1383" s="8" t="s">
        <v>1451</v>
      </c>
      <c r="C1383" s="9" t="s">
        <v>1503</v>
      </c>
      <c r="D1383" s="10" t="s">
        <v>1499</v>
      </c>
      <c r="E1383" s="8">
        <v>955</v>
      </c>
    </row>
    <row r="1384" s="1" customFormat="true" ht="22" customHeight="true" spans="1:5">
      <c r="A1384" s="7">
        <v>7384</v>
      </c>
      <c r="B1384" s="8" t="s">
        <v>1451</v>
      </c>
      <c r="C1384" s="9" t="s">
        <v>1504</v>
      </c>
      <c r="D1384" s="10" t="s">
        <v>1499</v>
      </c>
      <c r="E1384" s="8">
        <v>955</v>
      </c>
    </row>
    <row r="1385" s="1" customFormat="true" ht="22" customHeight="true" spans="1:5">
      <c r="A1385" s="7">
        <v>7385</v>
      </c>
      <c r="B1385" s="8" t="s">
        <v>1451</v>
      </c>
      <c r="C1385" s="9" t="s">
        <v>1505</v>
      </c>
      <c r="D1385" s="10" t="s">
        <v>1499</v>
      </c>
      <c r="E1385" s="8">
        <v>955</v>
      </c>
    </row>
    <row r="1386" s="1" customFormat="true" ht="22" customHeight="true" spans="1:5">
      <c r="A1386" s="7">
        <v>7386</v>
      </c>
      <c r="B1386" s="8" t="s">
        <v>1451</v>
      </c>
      <c r="C1386" s="9" t="s">
        <v>1506</v>
      </c>
      <c r="D1386" s="10" t="s">
        <v>1507</v>
      </c>
      <c r="E1386" s="8">
        <v>955</v>
      </c>
    </row>
    <row r="1387" s="1" customFormat="true" ht="22" customHeight="true" spans="1:5">
      <c r="A1387" s="7">
        <v>7387</v>
      </c>
      <c r="B1387" s="8" t="s">
        <v>1451</v>
      </c>
      <c r="C1387" s="9" t="s">
        <v>1508</v>
      </c>
      <c r="D1387" s="10" t="s">
        <v>1507</v>
      </c>
      <c r="E1387" s="8">
        <v>955</v>
      </c>
    </row>
    <row r="1388" s="1" customFormat="true" ht="22" customHeight="true" spans="1:5">
      <c r="A1388" s="7">
        <v>7388</v>
      </c>
      <c r="B1388" s="8" t="s">
        <v>1451</v>
      </c>
      <c r="C1388" s="9" t="s">
        <v>1001</v>
      </c>
      <c r="D1388" s="10" t="s">
        <v>1507</v>
      </c>
      <c r="E1388" s="8">
        <v>955</v>
      </c>
    </row>
    <row r="1389" s="1" customFormat="true" ht="22" customHeight="true" spans="1:5">
      <c r="A1389" s="7">
        <v>7389</v>
      </c>
      <c r="B1389" s="8" t="s">
        <v>1451</v>
      </c>
      <c r="C1389" s="9" t="s">
        <v>1509</v>
      </c>
      <c r="D1389" s="10" t="s">
        <v>1507</v>
      </c>
      <c r="E1389" s="8">
        <v>955</v>
      </c>
    </row>
    <row r="1390" s="1" customFormat="true" ht="22" customHeight="true" spans="1:5">
      <c r="A1390" s="7">
        <v>7390</v>
      </c>
      <c r="B1390" s="8" t="s">
        <v>1451</v>
      </c>
      <c r="C1390" s="9" t="s">
        <v>1510</v>
      </c>
      <c r="D1390" s="10" t="s">
        <v>1507</v>
      </c>
      <c r="E1390" s="8">
        <v>955</v>
      </c>
    </row>
    <row r="1391" s="1" customFormat="true" ht="22" customHeight="true" spans="1:5">
      <c r="A1391" s="7">
        <v>7391</v>
      </c>
      <c r="B1391" s="8" t="s">
        <v>1451</v>
      </c>
      <c r="C1391" s="9" t="s">
        <v>1511</v>
      </c>
      <c r="D1391" s="10" t="s">
        <v>1507</v>
      </c>
      <c r="E1391" s="8">
        <v>955</v>
      </c>
    </row>
    <row r="1392" s="1" customFormat="true" ht="22" customHeight="true" spans="1:5">
      <c r="A1392" s="7">
        <v>7392</v>
      </c>
      <c r="B1392" s="8" t="s">
        <v>1451</v>
      </c>
      <c r="C1392" s="9" t="s">
        <v>1512</v>
      </c>
      <c r="D1392" s="10" t="s">
        <v>1507</v>
      </c>
      <c r="E1392" s="8">
        <v>955</v>
      </c>
    </row>
    <row r="1393" s="1" customFormat="true" ht="22" customHeight="true" spans="1:5">
      <c r="A1393" s="7">
        <v>7393</v>
      </c>
      <c r="B1393" s="8" t="s">
        <v>1451</v>
      </c>
      <c r="C1393" s="9" t="s">
        <v>1513</v>
      </c>
      <c r="D1393" s="10" t="s">
        <v>1514</v>
      </c>
      <c r="E1393" s="8">
        <v>955</v>
      </c>
    </row>
    <row r="1394" s="1" customFormat="true" ht="22" customHeight="true" spans="1:5">
      <c r="A1394" s="7">
        <v>7394</v>
      </c>
      <c r="B1394" s="8" t="s">
        <v>1451</v>
      </c>
      <c r="C1394" s="9" t="s">
        <v>1515</v>
      </c>
      <c r="D1394" s="10" t="s">
        <v>1514</v>
      </c>
      <c r="E1394" s="8">
        <v>955</v>
      </c>
    </row>
    <row r="1395" s="1" customFormat="true" ht="22" customHeight="true" spans="1:5">
      <c r="A1395" s="7">
        <v>7395</v>
      </c>
      <c r="B1395" s="8" t="s">
        <v>1451</v>
      </c>
      <c r="C1395" s="9" t="s">
        <v>1516</v>
      </c>
      <c r="D1395" s="10" t="s">
        <v>1514</v>
      </c>
      <c r="E1395" s="8">
        <v>955</v>
      </c>
    </row>
    <row r="1396" s="1" customFormat="true" ht="22" customHeight="true" spans="1:5">
      <c r="A1396" s="7">
        <v>7396</v>
      </c>
      <c r="B1396" s="8" t="s">
        <v>1451</v>
      </c>
      <c r="C1396" s="9" t="s">
        <v>1517</v>
      </c>
      <c r="D1396" s="10" t="s">
        <v>1514</v>
      </c>
      <c r="E1396" s="8">
        <v>955</v>
      </c>
    </row>
    <row r="1397" s="1" customFormat="true" ht="22" customHeight="true" spans="1:5">
      <c r="A1397" s="7">
        <v>7397</v>
      </c>
      <c r="B1397" s="8" t="s">
        <v>1451</v>
      </c>
      <c r="C1397" s="9" t="s">
        <v>1518</v>
      </c>
      <c r="D1397" s="10" t="s">
        <v>1514</v>
      </c>
      <c r="E1397" s="8">
        <v>955</v>
      </c>
    </row>
    <row r="1398" s="1" customFormat="true" ht="22" customHeight="true" spans="1:5">
      <c r="A1398" s="7">
        <v>7398</v>
      </c>
      <c r="B1398" s="8" t="s">
        <v>1451</v>
      </c>
      <c r="C1398" s="9" t="s">
        <v>1519</v>
      </c>
      <c r="D1398" s="10" t="s">
        <v>1514</v>
      </c>
      <c r="E1398" s="8">
        <v>955</v>
      </c>
    </row>
    <row r="1399" s="1" customFormat="true" ht="22" customHeight="true" spans="1:5">
      <c r="A1399" s="7">
        <v>7399</v>
      </c>
      <c r="B1399" s="8" t="s">
        <v>1451</v>
      </c>
      <c r="C1399" s="9" t="s">
        <v>1520</v>
      </c>
      <c r="D1399" s="10" t="s">
        <v>1514</v>
      </c>
      <c r="E1399" s="8">
        <v>955</v>
      </c>
    </row>
    <row r="1400" s="1" customFormat="true" ht="22" customHeight="true" spans="1:5">
      <c r="A1400" s="7">
        <v>7400</v>
      </c>
      <c r="B1400" s="8" t="s">
        <v>1451</v>
      </c>
      <c r="C1400" s="9" t="s">
        <v>1521</v>
      </c>
      <c r="D1400" s="10" t="s">
        <v>1514</v>
      </c>
      <c r="E1400" s="8">
        <v>955</v>
      </c>
    </row>
    <row r="1401" s="1" customFormat="true" ht="22" customHeight="true" spans="1:5">
      <c r="A1401" s="7">
        <v>7401</v>
      </c>
      <c r="B1401" s="8" t="s">
        <v>1451</v>
      </c>
      <c r="C1401" s="9" t="s">
        <v>1522</v>
      </c>
      <c r="D1401" s="10" t="s">
        <v>1514</v>
      </c>
      <c r="E1401" s="8">
        <v>955</v>
      </c>
    </row>
    <row r="1402" s="1" customFormat="true" ht="22" customHeight="true" spans="1:5">
      <c r="A1402" s="7">
        <v>7402</v>
      </c>
      <c r="B1402" s="8" t="s">
        <v>1451</v>
      </c>
      <c r="C1402" s="9" t="s">
        <v>1523</v>
      </c>
      <c r="D1402" s="10" t="s">
        <v>1514</v>
      </c>
      <c r="E1402" s="8">
        <v>955</v>
      </c>
    </row>
    <row r="1403" s="1" customFormat="true" ht="22" customHeight="true" spans="1:5">
      <c r="A1403" s="7">
        <v>7403</v>
      </c>
      <c r="B1403" s="8" t="s">
        <v>1451</v>
      </c>
      <c r="C1403" s="9" t="s">
        <v>1524</v>
      </c>
      <c r="D1403" s="10" t="s">
        <v>1514</v>
      </c>
      <c r="E1403" s="8">
        <v>955</v>
      </c>
    </row>
    <row r="1404" s="1" customFormat="true" ht="22" customHeight="true" spans="1:5">
      <c r="A1404" s="7">
        <v>7404</v>
      </c>
      <c r="B1404" s="8" t="s">
        <v>1451</v>
      </c>
      <c r="C1404" s="9" t="s">
        <v>1525</v>
      </c>
      <c r="D1404" s="10" t="s">
        <v>1526</v>
      </c>
      <c r="E1404" s="8">
        <v>955</v>
      </c>
    </row>
    <row r="1405" s="1" customFormat="true" ht="22" customHeight="true" spans="1:5">
      <c r="A1405" s="7">
        <v>7405</v>
      </c>
      <c r="B1405" s="8" t="s">
        <v>1451</v>
      </c>
      <c r="C1405" s="9" t="s">
        <v>1527</v>
      </c>
      <c r="D1405" s="10" t="s">
        <v>1526</v>
      </c>
      <c r="E1405" s="8">
        <v>955</v>
      </c>
    </row>
    <row r="1406" s="1" customFormat="true" ht="22" customHeight="true" spans="1:5">
      <c r="A1406" s="7">
        <v>7406</v>
      </c>
      <c r="B1406" s="8" t="s">
        <v>1451</v>
      </c>
      <c r="C1406" s="9" t="s">
        <v>1528</v>
      </c>
      <c r="D1406" s="10" t="s">
        <v>1526</v>
      </c>
      <c r="E1406" s="8">
        <v>955</v>
      </c>
    </row>
    <row r="1407" s="1" customFormat="true" ht="22" customHeight="true" spans="1:5">
      <c r="A1407" s="7">
        <v>7407</v>
      </c>
      <c r="B1407" s="11" t="s">
        <v>1529</v>
      </c>
      <c r="C1407" s="12" t="s">
        <v>1530</v>
      </c>
      <c r="D1407" s="13" t="s">
        <v>1531</v>
      </c>
      <c r="E1407" s="8">
        <v>955</v>
      </c>
    </row>
    <row r="1408" s="1" customFormat="true" ht="22" customHeight="true" spans="1:5">
      <c r="A1408" s="7">
        <v>7408</v>
      </c>
      <c r="B1408" s="11" t="s">
        <v>1529</v>
      </c>
      <c r="C1408" s="12" t="s">
        <v>1532</v>
      </c>
      <c r="D1408" s="13" t="s">
        <v>1533</v>
      </c>
      <c r="E1408" s="8">
        <v>955</v>
      </c>
    </row>
    <row r="1409" s="1" customFormat="true" ht="22" customHeight="true" spans="1:5">
      <c r="A1409" s="7">
        <v>7409</v>
      </c>
      <c r="B1409" s="14" t="s">
        <v>1534</v>
      </c>
      <c r="C1409" s="15" t="s">
        <v>1535</v>
      </c>
      <c r="D1409" s="13" t="s">
        <v>1536</v>
      </c>
      <c r="E1409" s="8">
        <v>955</v>
      </c>
    </row>
    <row r="1410" s="1" customFormat="true" ht="22" customHeight="true" spans="1:5">
      <c r="A1410" s="7">
        <v>7410</v>
      </c>
      <c r="B1410" s="14" t="s">
        <v>1534</v>
      </c>
      <c r="C1410" s="15" t="s">
        <v>1537</v>
      </c>
      <c r="D1410" s="16" t="s">
        <v>1538</v>
      </c>
      <c r="E1410" s="8">
        <v>955</v>
      </c>
    </row>
    <row r="1411" s="1" customFormat="true" ht="22" customHeight="true" spans="1:5">
      <c r="A1411" s="7">
        <v>7411</v>
      </c>
      <c r="B1411" s="14" t="s">
        <v>274</v>
      </c>
      <c r="C1411" s="15" t="s">
        <v>1539</v>
      </c>
      <c r="D1411" s="17" t="s">
        <v>276</v>
      </c>
      <c r="E1411" s="8">
        <v>955</v>
      </c>
    </row>
    <row r="1412" s="1" customFormat="true" ht="22" customHeight="true" spans="1:5">
      <c r="A1412" s="7">
        <v>7412</v>
      </c>
      <c r="B1412" s="14" t="s">
        <v>274</v>
      </c>
      <c r="C1412" s="15" t="s">
        <v>1540</v>
      </c>
      <c r="D1412" s="17" t="s">
        <v>1541</v>
      </c>
      <c r="E1412" s="8">
        <v>955</v>
      </c>
    </row>
    <row r="1413" s="1" customFormat="true" ht="22" customHeight="true" spans="1:5">
      <c r="A1413" s="7">
        <v>7413</v>
      </c>
      <c r="B1413" s="14" t="s">
        <v>1096</v>
      </c>
      <c r="C1413" s="15" t="s">
        <v>1542</v>
      </c>
      <c r="D1413" s="13" t="s">
        <v>1107</v>
      </c>
      <c r="E1413" s="8">
        <v>955</v>
      </c>
    </row>
    <row r="1414" s="1" customFormat="true" ht="22" customHeight="true" spans="1:5">
      <c r="A1414" s="7">
        <v>7414</v>
      </c>
      <c r="B1414" s="14" t="s">
        <v>1096</v>
      </c>
      <c r="C1414" s="15" t="s">
        <v>1543</v>
      </c>
      <c r="D1414" s="13" t="s">
        <v>1107</v>
      </c>
      <c r="E1414" s="8">
        <v>955</v>
      </c>
    </row>
    <row r="1415" s="1" customFormat="true" ht="22" customHeight="true" spans="1:5">
      <c r="A1415" s="7">
        <v>7415</v>
      </c>
      <c r="B1415" s="14" t="s">
        <v>1544</v>
      </c>
      <c r="C1415" s="15" t="s">
        <v>1545</v>
      </c>
      <c r="D1415" s="18" t="s">
        <v>1546</v>
      </c>
      <c r="E1415" s="8">
        <v>955</v>
      </c>
    </row>
    <row r="1416" s="1" customFormat="true" ht="22" customHeight="true" spans="1:5">
      <c r="A1416" s="7">
        <v>7416</v>
      </c>
      <c r="B1416" s="14" t="s">
        <v>1547</v>
      </c>
      <c r="C1416" s="15" t="s">
        <v>1548</v>
      </c>
      <c r="D1416" s="13" t="s">
        <v>1549</v>
      </c>
      <c r="E1416" s="8">
        <v>955</v>
      </c>
    </row>
    <row r="1417" s="1" customFormat="true" ht="22" customHeight="true" spans="1:5">
      <c r="A1417" s="7">
        <v>7417</v>
      </c>
      <c r="B1417" s="14" t="s">
        <v>1547</v>
      </c>
      <c r="C1417" s="15" t="s">
        <v>1550</v>
      </c>
      <c r="D1417" s="16" t="s">
        <v>1551</v>
      </c>
      <c r="E1417" s="8">
        <v>955</v>
      </c>
    </row>
    <row r="1418" s="1" customFormat="true" ht="22" customHeight="true" spans="1:5">
      <c r="A1418" s="7">
        <v>7418</v>
      </c>
      <c r="B1418" s="14" t="s">
        <v>1547</v>
      </c>
      <c r="C1418" s="15" t="s">
        <v>1552</v>
      </c>
      <c r="D1418" s="19" t="s">
        <v>1551</v>
      </c>
      <c r="E1418" s="8">
        <v>955</v>
      </c>
    </row>
    <row r="1419" s="1" customFormat="true" ht="22" customHeight="true" spans="1:5">
      <c r="A1419" s="7">
        <v>7419</v>
      </c>
      <c r="B1419" s="14" t="s">
        <v>1547</v>
      </c>
      <c r="C1419" s="20" t="s">
        <v>1553</v>
      </c>
      <c r="D1419" s="18" t="s">
        <v>1554</v>
      </c>
      <c r="E1419" s="8">
        <v>955</v>
      </c>
    </row>
    <row r="1420" s="1" customFormat="true" ht="22" customHeight="true" spans="1:5">
      <c r="A1420" s="7">
        <v>7420</v>
      </c>
      <c r="B1420" s="14" t="s">
        <v>1547</v>
      </c>
      <c r="C1420" s="20" t="s">
        <v>1555</v>
      </c>
      <c r="D1420" s="18" t="s">
        <v>1554</v>
      </c>
      <c r="E1420" s="8">
        <v>955</v>
      </c>
    </row>
    <row r="1421" s="1" customFormat="true" ht="22" customHeight="true" spans="1:5">
      <c r="A1421" s="7">
        <v>7421</v>
      </c>
      <c r="B1421" s="14" t="s">
        <v>1547</v>
      </c>
      <c r="C1421" s="20" t="s">
        <v>1556</v>
      </c>
      <c r="D1421" s="18" t="s">
        <v>1554</v>
      </c>
      <c r="E1421" s="8">
        <v>955</v>
      </c>
    </row>
    <row r="1422" s="1" customFormat="true" ht="22" customHeight="true" spans="1:5">
      <c r="A1422" s="7">
        <v>7422</v>
      </c>
      <c r="B1422" s="14" t="s">
        <v>1557</v>
      </c>
      <c r="C1422" s="15" t="s">
        <v>1558</v>
      </c>
      <c r="D1422" s="13" t="s">
        <v>1559</v>
      </c>
      <c r="E1422" s="8">
        <v>955</v>
      </c>
    </row>
    <row r="1423" s="1" customFormat="true" ht="22" customHeight="true" spans="1:5">
      <c r="A1423" s="7">
        <v>7423</v>
      </c>
      <c r="B1423" s="20" t="s">
        <v>1560</v>
      </c>
      <c r="C1423" s="15" t="s">
        <v>1561</v>
      </c>
      <c r="D1423" s="21" t="s">
        <v>1562</v>
      </c>
      <c r="E1423" s="8">
        <v>955</v>
      </c>
    </row>
    <row r="1424" s="1" customFormat="true" ht="22" customHeight="true" spans="1:5">
      <c r="A1424" s="7">
        <v>7424</v>
      </c>
      <c r="B1424" s="20" t="s">
        <v>1560</v>
      </c>
      <c r="C1424" s="15" t="s">
        <v>1563</v>
      </c>
      <c r="D1424" s="21" t="s">
        <v>1564</v>
      </c>
      <c r="E1424" s="8">
        <v>955</v>
      </c>
    </row>
    <row r="1425" s="1" customFormat="true" ht="22" customHeight="true" spans="1:5">
      <c r="A1425" s="7">
        <v>7425</v>
      </c>
      <c r="B1425" s="20" t="s">
        <v>160</v>
      </c>
      <c r="C1425" s="15" t="s">
        <v>1565</v>
      </c>
      <c r="D1425" s="21" t="s">
        <v>247</v>
      </c>
      <c r="E1425" s="8">
        <v>955</v>
      </c>
    </row>
    <row r="1426" s="1" customFormat="true" ht="22" customHeight="true" spans="1:5">
      <c r="A1426" s="7">
        <v>7426</v>
      </c>
      <c r="B1426" s="20" t="s">
        <v>160</v>
      </c>
      <c r="C1426" s="15" t="s">
        <v>1566</v>
      </c>
      <c r="D1426" s="21" t="s">
        <v>162</v>
      </c>
      <c r="E1426" s="8">
        <v>955</v>
      </c>
    </row>
    <row r="1427" s="1" customFormat="true" ht="22" customHeight="true" spans="1:5">
      <c r="A1427" s="7">
        <v>7427</v>
      </c>
      <c r="B1427" s="20" t="s">
        <v>1567</v>
      </c>
      <c r="C1427" s="15" t="s">
        <v>1568</v>
      </c>
      <c r="D1427" s="21" t="s">
        <v>1569</v>
      </c>
      <c r="E1427" s="8">
        <v>955</v>
      </c>
    </row>
    <row r="1428" s="1" customFormat="true" ht="22" customHeight="true" spans="1:5">
      <c r="A1428" s="7">
        <v>7428</v>
      </c>
      <c r="B1428" s="20" t="s">
        <v>1567</v>
      </c>
      <c r="C1428" s="15" t="s">
        <v>1570</v>
      </c>
      <c r="D1428" s="21" t="s">
        <v>1569</v>
      </c>
      <c r="E1428" s="8">
        <v>955</v>
      </c>
    </row>
    <row r="1429" s="1" customFormat="true" ht="22" customHeight="true" spans="1:5">
      <c r="A1429" s="7">
        <v>7429</v>
      </c>
      <c r="B1429" s="20" t="s">
        <v>1567</v>
      </c>
      <c r="C1429" s="15" t="s">
        <v>1571</v>
      </c>
      <c r="D1429" s="21" t="s">
        <v>1569</v>
      </c>
      <c r="E1429" s="8">
        <v>955</v>
      </c>
    </row>
    <row r="1430" s="1" customFormat="true" ht="22" customHeight="true" spans="1:5">
      <c r="A1430" s="7">
        <v>7430</v>
      </c>
      <c r="B1430" s="15" t="s">
        <v>1544</v>
      </c>
      <c r="C1430" s="15" t="s">
        <v>1572</v>
      </c>
      <c r="D1430" s="13" t="s">
        <v>1573</v>
      </c>
      <c r="E1430" s="8">
        <v>955</v>
      </c>
    </row>
    <row r="1431" s="1" customFormat="true" ht="22" customHeight="true" spans="1:5">
      <c r="A1431" s="7">
        <v>7431</v>
      </c>
      <c r="B1431" s="15" t="s">
        <v>1574</v>
      </c>
      <c r="C1431" s="15" t="s">
        <v>1575</v>
      </c>
      <c r="D1431" s="13" t="s">
        <v>1576</v>
      </c>
      <c r="E1431" s="8">
        <v>955</v>
      </c>
    </row>
    <row r="1432" s="1" customFormat="true" ht="22" customHeight="true" spans="1:5">
      <c r="A1432" s="7">
        <v>7432</v>
      </c>
      <c r="B1432" s="15" t="s">
        <v>1574</v>
      </c>
      <c r="C1432" s="15" t="s">
        <v>1577</v>
      </c>
      <c r="D1432" s="13" t="s">
        <v>1576</v>
      </c>
      <c r="E1432" s="8">
        <v>955</v>
      </c>
    </row>
    <row r="1433" s="1" customFormat="true" ht="22" customHeight="true" spans="1:5">
      <c r="A1433" s="7">
        <v>7433</v>
      </c>
      <c r="B1433" s="15" t="s">
        <v>1578</v>
      </c>
      <c r="C1433" s="15" t="s">
        <v>1579</v>
      </c>
      <c r="D1433" s="19" t="s">
        <v>1580</v>
      </c>
      <c r="E1433" s="8">
        <v>955</v>
      </c>
    </row>
    <row r="1434" s="1" customFormat="true" ht="22" customHeight="true" spans="1:5">
      <c r="A1434" s="7">
        <v>7434</v>
      </c>
      <c r="B1434" s="15" t="s">
        <v>1578</v>
      </c>
      <c r="C1434" s="15" t="s">
        <v>1581</v>
      </c>
      <c r="D1434" s="19" t="s">
        <v>1582</v>
      </c>
      <c r="E1434" s="8">
        <v>955</v>
      </c>
    </row>
    <row r="1435" s="1" customFormat="true" ht="22" customHeight="true" spans="1:5">
      <c r="A1435" s="7">
        <v>7435</v>
      </c>
      <c r="B1435" s="22" t="s">
        <v>1583</v>
      </c>
      <c r="C1435" s="23" t="s">
        <v>1584</v>
      </c>
      <c r="D1435" s="24" t="s">
        <v>1585</v>
      </c>
      <c r="E1435" s="8">
        <v>955</v>
      </c>
    </row>
    <row r="1436" s="1" customFormat="true" ht="22" customHeight="true" spans="1:5">
      <c r="A1436" s="7">
        <v>7436</v>
      </c>
      <c r="B1436" s="15" t="s">
        <v>456</v>
      </c>
      <c r="C1436" s="15" t="s">
        <v>1586</v>
      </c>
      <c r="D1436" s="25" t="s">
        <v>498</v>
      </c>
      <c r="E1436" s="8">
        <v>955</v>
      </c>
    </row>
    <row r="1437" s="1" customFormat="true" ht="22" customHeight="true" spans="1:5">
      <c r="A1437" s="7">
        <v>7437</v>
      </c>
      <c r="B1437" s="15" t="s">
        <v>1587</v>
      </c>
      <c r="C1437" s="15" t="s">
        <v>1588</v>
      </c>
      <c r="D1437" s="21" t="s">
        <v>1589</v>
      </c>
      <c r="E1437" s="8">
        <v>955</v>
      </c>
    </row>
    <row r="1438" s="1" customFormat="true" ht="22" customHeight="true" spans="1:5">
      <c r="A1438" s="7">
        <v>7438</v>
      </c>
      <c r="B1438" s="15" t="s">
        <v>1590</v>
      </c>
      <c r="C1438" s="15" t="s">
        <v>1591</v>
      </c>
      <c r="D1438" s="21" t="s">
        <v>1592</v>
      </c>
      <c r="E1438" s="8">
        <v>955</v>
      </c>
    </row>
    <row r="1439" s="1" customFormat="true" ht="22" customHeight="true" spans="1:5">
      <c r="A1439" s="7">
        <v>7439</v>
      </c>
      <c r="B1439" s="15" t="s">
        <v>1593</v>
      </c>
      <c r="C1439" s="15" t="s">
        <v>1594</v>
      </c>
      <c r="D1439" s="21" t="s">
        <v>1595</v>
      </c>
      <c r="E1439" s="8">
        <v>955</v>
      </c>
    </row>
    <row r="1440" s="1" customFormat="true" ht="22" customHeight="true" spans="1:5">
      <c r="A1440" s="7">
        <v>7440</v>
      </c>
      <c r="B1440" s="15" t="s">
        <v>1596</v>
      </c>
      <c r="C1440" s="15" t="s">
        <v>1597</v>
      </c>
      <c r="D1440" s="21" t="s">
        <v>1598</v>
      </c>
      <c r="E1440" s="8">
        <v>955</v>
      </c>
    </row>
    <row r="1441" s="1" customFormat="true" ht="22" customHeight="true" spans="1:5">
      <c r="A1441" s="7">
        <v>7441</v>
      </c>
      <c r="B1441" s="15" t="s">
        <v>1596</v>
      </c>
      <c r="C1441" s="15" t="s">
        <v>1599</v>
      </c>
      <c r="D1441" s="21" t="s">
        <v>1600</v>
      </c>
      <c r="E1441" s="8">
        <v>955</v>
      </c>
    </row>
    <row r="1442" s="1" customFormat="true" ht="22" customHeight="true" spans="1:5">
      <c r="A1442" s="7">
        <v>7442</v>
      </c>
      <c r="B1442" s="15" t="s">
        <v>1547</v>
      </c>
      <c r="C1442" s="15" t="s">
        <v>1601</v>
      </c>
      <c r="D1442" s="26" t="s">
        <v>1602</v>
      </c>
      <c r="E1442" s="8">
        <v>955</v>
      </c>
    </row>
    <row r="1443" s="1" customFormat="true" ht="22" customHeight="true" spans="1:5">
      <c r="A1443" s="7">
        <v>7443</v>
      </c>
      <c r="B1443" s="15" t="s">
        <v>1574</v>
      </c>
      <c r="C1443" s="23" t="s">
        <v>1603</v>
      </c>
      <c r="D1443" s="27" t="s">
        <v>1604</v>
      </c>
      <c r="E1443" s="8">
        <v>955</v>
      </c>
    </row>
    <row r="1444" s="1" customFormat="true" ht="22" customHeight="true" spans="1:5">
      <c r="A1444" s="7">
        <v>7444</v>
      </c>
      <c r="B1444" s="15" t="s">
        <v>1574</v>
      </c>
      <c r="C1444" s="15" t="s">
        <v>1605</v>
      </c>
      <c r="D1444" s="26" t="s">
        <v>1604</v>
      </c>
      <c r="E1444" s="8">
        <v>955</v>
      </c>
    </row>
    <row r="1445" s="1" customFormat="true" ht="22" customHeight="true" spans="1:5">
      <c r="A1445" s="7">
        <v>7445</v>
      </c>
      <c r="B1445" s="15" t="s">
        <v>12</v>
      </c>
      <c r="C1445" s="15" t="s">
        <v>1606</v>
      </c>
      <c r="D1445" s="26" t="s">
        <v>48</v>
      </c>
      <c r="E1445" s="8">
        <v>955</v>
      </c>
    </row>
    <row r="1446" s="1" customFormat="true" ht="22" customHeight="true" spans="1:5">
      <c r="A1446" s="7">
        <v>7446</v>
      </c>
      <c r="B1446" s="15" t="s">
        <v>12</v>
      </c>
      <c r="C1446" s="15" t="s">
        <v>1607</v>
      </c>
      <c r="D1446" s="28" t="s">
        <v>1608</v>
      </c>
      <c r="E1446" s="8">
        <v>955</v>
      </c>
    </row>
    <row r="1447" s="1" customFormat="true" ht="22" customHeight="true" spans="1:5">
      <c r="A1447" s="7">
        <v>7447</v>
      </c>
      <c r="B1447" s="23" t="s">
        <v>1180</v>
      </c>
      <c r="C1447" s="23" t="s">
        <v>1609</v>
      </c>
      <c r="D1447" s="27" t="s">
        <v>1182</v>
      </c>
      <c r="E1447" s="8">
        <v>955</v>
      </c>
    </row>
    <row r="1448" s="1" customFormat="true" ht="22" customHeight="true" spans="1:5">
      <c r="A1448" s="7">
        <v>7448</v>
      </c>
      <c r="B1448" s="29" t="s">
        <v>1180</v>
      </c>
      <c r="C1448" s="29" t="s">
        <v>1610</v>
      </c>
      <c r="D1448" s="30" t="s">
        <v>1238</v>
      </c>
      <c r="E1448" s="8">
        <v>955</v>
      </c>
    </row>
    <row r="1449" s="1" customFormat="true" ht="22" customHeight="true" spans="1:5">
      <c r="A1449" s="7">
        <v>7449</v>
      </c>
      <c r="B1449" s="15" t="s">
        <v>1557</v>
      </c>
      <c r="C1449" s="12" t="s">
        <v>1611</v>
      </c>
      <c r="D1449" s="26" t="s">
        <v>1612</v>
      </c>
      <c r="E1449" s="8">
        <v>955</v>
      </c>
    </row>
    <row r="1450" s="1" customFormat="true" ht="22" customHeight="true" spans="1:5">
      <c r="A1450" s="7">
        <v>7450</v>
      </c>
      <c r="B1450" s="20" t="s">
        <v>1557</v>
      </c>
      <c r="C1450" s="31" t="s">
        <v>1613</v>
      </c>
      <c r="D1450" s="32" t="s">
        <v>1614</v>
      </c>
      <c r="E1450" s="8">
        <v>955</v>
      </c>
    </row>
    <row r="1451" s="1" customFormat="true" ht="22" customHeight="true" spans="1:5">
      <c r="A1451" s="7">
        <v>7451</v>
      </c>
      <c r="B1451" s="15" t="s">
        <v>1557</v>
      </c>
      <c r="C1451" s="15" t="s">
        <v>1615</v>
      </c>
      <c r="D1451" s="26" t="s">
        <v>1616</v>
      </c>
      <c r="E1451" s="8">
        <v>955</v>
      </c>
    </row>
    <row r="1452" s="1" customFormat="true" ht="22" customHeight="true" spans="1:5">
      <c r="A1452" s="7">
        <v>7452</v>
      </c>
      <c r="B1452" s="12" t="s">
        <v>1529</v>
      </c>
      <c r="C1452" s="12" t="s">
        <v>1617</v>
      </c>
      <c r="D1452" s="26" t="s">
        <v>1533</v>
      </c>
      <c r="E1452" s="8">
        <v>955</v>
      </c>
    </row>
    <row r="1453" s="1" customFormat="true" ht="22" customHeight="true" spans="1:5">
      <c r="A1453" s="7">
        <v>7453</v>
      </c>
      <c r="B1453" s="12" t="s">
        <v>1529</v>
      </c>
      <c r="C1453" s="12" t="s">
        <v>1618</v>
      </c>
      <c r="D1453" s="26" t="s">
        <v>1533</v>
      </c>
      <c r="E1453" s="8">
        <v>955</v>
      </c>
    </row>
    <row r="1454" s="1" customFormat="true" ht="22" customHeight="true" spans="1:5">
      <c r="A1454" s="7">
        <v>7454</v>
      </c>
      <c r="B1454" s="12" t="s">
        <v>1529</v>
      </c>
      <c r="C1454" s="12" t="s">
        <v>1619</v>
      </c>
      <c r="D1454" s="26" t="s">
        <v>1620</v>
      </c>
      <c r="E1454" s="8">
        <v>955</v>
      </c>
    </row>
    <row r="1455" s="1" customFormat="true" ht="22" customHeight="true" spans="1:5">
      <c r="A1455" s="7">
        <v>7455</v>
      </c>
      <c r="B1455" s="20" t="s">
        <v>1590</v>
      </c>
      <c r="C1455" s="20" t="s">
        <v>1621</v>
      </c>
      <c r="D1455" s="33" t="s">
        <v>1622</v>
      </c>
      <c r="E1455" s="8">
        <v>955</v>
      </c>
    </row>
    <row r="1456" s="1" customFormat="true" ht="22" customHeight="true" spans="1:5">
      <c r="A1456" s="7">
        <v>7456</v>
      </c>
      <c r="B1456" s="29" t="s">
        <v>1583</v>
      </c>
      <c r="C1456" s="29" t="s">
        <v>1331</v>
      </c>
      <c r="D1456" s="30" t="s">
        <v>1623</v>
      </c>
      <c r="E1456" s="8">
        <v>955</v>
      </c>
    </row>
    <row r="1457" s="1" customFormat="true" ht="22" customHeight="true" spans="1:5">
      <c r="A1457" s="7">
        <v>7457</v>
      </c>
      <c r="B1457" s="23" t="s">
        <v>1583</v>
      </c>
      <c r="C1457" s="23" t="s">
        <v>1624</v>
      </c>
      <c r="D1457" s="27" t="s">
        <v>1625</v>
      </c>
      <c r="E1457" s="8">
        <v>955</v>
      </c>
    </row>
    <row r="1458" s="1" customFormat="true" ht="22" customHeight="true" spans="1:5">
      <c r="A1458" s="7">
        <v>7458</v>
      </c>
      <c r="B1458" s="23" t="s">
        <v>1583</v>
      </c>
      <c r="C1458" s="23" t="s">
        <v>1626</v>
      </c>
      <c r="D1458" s="27" t="s">
        <v>1585</v>
      </c>
      <c r="E1458" s="8">
        <v>955</v>
      </c>
    </row>
    <row r="1459" s="1" customFormat="true" ht="22" customHeight="true" spans="1:5">
      <c r="A1459" s="7">
        <v>7459</v>
      </c>
      <c r="B1459" s="29" t="s">
        <v>1583</v>
      </c>
      <c r="C1459" s="29" t="s">
        <v>1627</v>
      </c>
      <c r="D1459" s="30" t="s">
        <v>1628</v>
      </c>
      <c r="E1459" s="8">
        <v>955</v>
      </c>
    </row>
    <row r="1460" s="1" customFormat="true" ht="22" customHeight="true" spans="1:5">
      <c r="A1460" s="7">
        <v>7460</v>
      </c>
      <c r="B1460" s="15" t="s">
        <v>1629</v>
      </c>
      <c r="C1460" s="15" t="s">
        <v>1630</v>
      </c>
      <c r="D1460" s="26" t="s">
        <v>1631</v>
      </c>
      <c r="E1460" s="8">
        <v>955</v>
      </c>
    </row>
    <row r="1461" s="1" customFormat="true" ht="22" customHeight="true" spans="1:5">
      <c r="A1461" s="7">
        <v>7461</v>
      </c>
      <c r="B1461" s="15" t="s">
        <v>1632</v>
      </c>
      <c r="C1461" s="15" t="s">
        <v>1633</v>
      </c>
      <c r="D1461" s="26" t="s">
        <v>1634</v>
      </c>
      <c r="E1461" s="8">
        <v>955</v>
      </c>
    </row>
    <row r="1462" s="1" customFormat="true" ht="22" customHeight="true" spans="1:5">
      <c r="A1462" s="7">
        <v>7462</v>
      </c>
      <c r="B1462" s="15" t="s">
        <v>1632</v>
      </c>
      <c r="C1462" s="15" t="s">
        <v>1635</v>
      </c>
      <c r="D1462" s="26" t="s">
        <v>1636</v>
      </c>
      <c r="E1462" s="8">
        <v>955</v>
      </c>
    </row>
    <row r="1463" s="1" customFormat="true" ht="22" customHeight="true" spans="1:5">
      <c r="A1463" s="7">
        <v>7463</v>
      </c>
      <c r="B1463" s="20" t="s">
        <v>1637</v>
      </c>
      <c r="C1463" s="20" t="s">
        <v>1638</v>
      </c>
      <c r="D1463" s="32" t="s">
        <v>1639</v>
      </c>
      <c r="E1463" s="8">
        <v>955</v>
      </c>
    </row>
    <row r="1464" s="1" customFormat="true" ht="22" customHeight="true" spans="1:5">
      <c r="A1464" s="7">
        <v>7464</v>
      </c>
      <c r="B1464" s="20" t="s">
        <v>1637</v>
      </c>
      <c r="C1464" s="20" t="s">
        <v>1640</v>
      </c>
      <c r="D1464" s="32" t="s">
        <v>1639</v>
      </c>
      <c r="E1464" s="8">
        <v>955</v>
      </c>
    </row>
    <row r="1465" s="1" customFormat="true" ht="22" customHeight="true" spans="1:5">
      <c r="A1465" s="7">
        <v>7465</v>
      </c>
      <c r="B1465" s="20" t="s">
        <v>1637</v>
      </c>
      <c r="C1465" s="20" t="s">
        <v>1641</v>
      </c>
      <c r="D1465" s="32" t="s">
        <v>1639</v>
      </c>
      <c r="E1465" s="8">
        <v>955</v>
      </c>
    </row>
    <row r="1466" s="1" customFormat="true" ht="22" customHeight="true" spans="1:5">
      <c r="A1466" s="7">
        <v>7466</v>
      </c>
      <c r="B1466" s="20" t="s">
        <v>1642</v>
      </c>
      <c r="C1466" s="20" t="s">
        <v>1643</v>
      </c>
      <c r="D1466" s="33" t="s">
        <v>1644</v>
      </c>
      <c r="E1466" s="8">
        <v>955</v>
      </c>
    </row>
    <row r="1467" s="1" customFormat="true" ht="22" customHeight="true" spans="1:5">
      <c r="A1467" s="7">
        <v>7467</v>
      </c>
      <c r="B1467" s="20" t="s">
        <v>1344</v>
      </c>
      <c r="C1467" s="20" t="s">
        <v>1645</v>
      </c>
      <c r="D1467" s="33" t="s">
        <v>1346</v>
      </c>
      <c r="E1467" s="8">
        <v>955</v>
      </c>
    </row>
    <row r="1468" s="1" customFormat="true" ht="22" customHeight="true" spans="1:5">
      <c r="A1468" s="7">
        <v>7468</v>
      </c>
      <c r="B1468" s="15" t="s">
        <v>1544</v>
      </c>
      <c r="C1468" s="15" t="s">
        <v>1646</v>
      </c>
      <c r="D1468" s="21" t="s">
        <v>1647</v>
      </c>
      <c r="E1468" s="8">
        <v>955</v>
      </c>
    </row>
    <row r="1469" s="1" customFormat="true" ht="22" customHeight="true" spans="1:5">
      <c r="A1469" s="7">
        <v>7469</v>
      </c>
      <c r="B1469" s="34" t="s">
        <v>567</v>
      </c>
      <c r="C1469" s="15" t="s">
        <v>1648</v>
      </c>
      <c r="D1469" s="13" t="s">
        <v>587</v>
      </c>
      <c r="E1469" s="8">
        <v>955</v>
      </c>
    </row>
    <row r="1470" s="1" customFormat="true" ht="22" customHeight="true" spans="1:5">
      <c r="A1470" s="7">
        <v>7470</v>
      </c>
      <c r="B1470" s="34" t="s">
        <v>567</v>
      </c>
      <c r="C1470" s="15" t="s">
        <v>1649</v>
      </c>
      <c r="D1470" s="13" t="s">
        <v>1650</v>
      </c>
      <c r="E1470" s="8">
        <v>955</v>
      </c>
    </row>
    <row r="1471" s="1" customFormat="true" ht="22" customHeight="true" spans="1:5">
      <c r="A1471" s="7">
        <v>7471</v>
      </c>
      <c r="B1471" s="35" t="s">
        <v>1574</v>
      </c>
      <c r="C1471" s="23" t="s">
        <v>1651</v>
      </c>
      <c r="D1471" s="24" t="s">
        <v>1652</v>
      </c>
      <c r="E1471" s="8">
        <v>955</v>
      </c>
    </row>
    <row r="1472" s="1" customFormat="true" ht="22" customHeight="true" spans="1:5">
      <c r="A1472" s="7">
        <v>7472</v>
      </c>
      <c r="B1472" s="36" t="s">
        <v>1653</v>
      </c>
      <c r="C1472" s="15" t="s">
        <v>1654</v>
      </c>
      <c r="D1472" s="13" t="s">
        <v>1655</v>
      </c>
      <c r="E1472" s="8">
        <v>955</v>
      </c>
    </row>
    <row r="1473" s="1" customFormat="true" ht="22" customHeight="true" spans="1:5">
      <c r="A1473" s="7">
        <v>7473</v>
      </c>
      <c r="B1473" s="36" t="s">
        <v>1653</v>
      </c>
      <c r="C1473" s="15" t="s">
        <v>1656</v>
      </c>
      <c r="D1473" s="13" t="s">
        <v>1655</v>
      </c>
      <c r="E1473" s="8">
        <v>955</v>
      </c>
    </row>
    <row r="1474" s="1" customFormat="true" ht="22" customHeight="true" spans="1:5">
      <c r="A1474" s="7">
        <v>7474</v>
      </c>
      <c r="B1474" s="37" t="s">
        <v>6</v>
      </c>
      <c r="C1474" s="23" t="s">
        <v>1657</v>
      </c>
      <c r="D1474" s="24" t="s">
        <v>1658</v>
      </c>
      <c r="E1474" s="8">
        <v>955</v>
      </c>
    </row>
    <row r="1475" s="1" customFormat="true" ht="22" customHeight="true" spans="1:5">
      <c r="A1475" s="7">
        <v>7475</v>
      </c>
      <c r="B1475" s="37" t="s">
        <v>6</v>
      </c>
      <c r="C1475" s="23" t="s">
        <v>1659</v>
      </c>
      <c r="D1475" s="13" t="s">
        <v>1660</v>
      </c>
      <c r="E1475" s="8">
        <v>955</v>
      </c>
    </row>
    <row r="1476" s="1" customFormat="true" ht="22" customHeight="true" spans="1:5">
      <c r="A1476" s="7">
        <v>7476</v>
      </c>
      <c r="B1476" s="36" t="s">
        <v>274</v>
      </c>
      <c r="C1476" s="15" t="s">
        <v>1661</v>
      </c>
      <c r="D1476" s="17" t="s">
        <v>1662</v>
      </c>
      <c r="E1476" s="8">
        <v>955</v>
      </c>
    </row>
    <row r="1477" s="1" customFormat="true" ht="22" customHeight="true" spans="1:5">
      <c r="A1477" s="7">
        <v>7477</v>
      </c>
      <c r="B1477" s="36" t="s">
        <v>274</v>
      </c>
      <c r="C1477" s="15" t="s">
        <v>1663</v>
      </c>
      <c r="D1477" s="38" t="s">
        <v>1664</v>
      </c>
      <c r="E1477" s="8">
        <v>955</v>
      </c>
    </row>
    <row r="1478" s="1" customFormat="true" ht="22" customHeight="true" spans="1:5">
      <c r="A1478" s="7">
        <v>7478</v>
      </c>
      <c r="B1478" s="36" t="s">
        <v>1665</v>
      </c>
      <c r="C1478" s="15" t="s">
        <v>1666</v>
      </c>
      <c r="D1478" s="13" t="s">
        <v>1667</v>
      </c>
      <c r="E1478" s="8">
        <v>955</v>
      </c>
    </row>
    <row r="1479" s="1" customFormat="true" ht="22" customHeight="true" spans="1:5">
      <c r="A1479" s="7">
        <v>7479</v>
      </c>
      <c r="B1479" s="36" t="s">
        <v>1629</v>
      </c>
      <c r="C1479" s="15" t="s">
        <v>1668</v>
      </c>
      <c r="D1479" s="13" t="s">
        <v>1669</v>
      </c>
      <c r="E1479" s="8">
        <v>955</v>
      </c>
    </row>
    <row r="1480" s="1" customFormat="true" ht="22" customHeight="true" spans="1:5">
      <c r="A1480" s="7">
        <v>7480</v>
      </c>
      <c r="B1480" s="39" t="s">
        <v>1593</v>
      </c>
      <c r="C1480" s="40" t="s">
        <v>1670</v>
      </c>
      <c r="D1480" s="41" t="s">
        <v>1671</v>
      </c>
      <c r="E1480" s="8">
        <v>955</v>
      </c>
    </row>
    <row r="1481" s="1" customFormat="true" ht="22" customHeight="true" spans="1:5">
      <c r="A1481" s="7">
        <v>7481</v>
      </c>
      <c r="B1481" s="39" t="s">
        <v>1593</v>
      </c>
      <c r="C1481" s="40" t="s">
        <v>1672</v>
      </c>
      <c r="D1481" s="41" t="s">
        <v>1673</v>
      </c>
      <c r="E1481" s="8">
        <v>955</v>
      </c>
    </row>
    <row r="1482" s="1" customFormat="true" ht="22" customHeight="true" spans="1:5">
      <c r="A1482" s="7">
        <v>7482</v>
      </c>
      <c r="B1482" s="14" t="s">
        <v>1560</v>
      </c>
      <c r="C1482" s="20" t="s">
        <v>1674</v>
      </c>
      <c r="D1482" s="18" t="s">
        <v>1675</v>
      </c>
      <c r="E1482" s="8">
        <v>955</v>
      </c>
    </row>
    <row r="1483" s="1" customFormat="true" ht="22" customHeight="true" spans="1:5">
      <c r="A1483" s="7">
        <v>7483</v>
      </c>
      <c r="B1483" s="14" t="s">
        <v>1676</v>
      </c>
      <c r="C1483" s="20" t="s">
        <v>1677</v>
      </c>
      <c r="D1483" s="18" t="s">
        <v>1678</v>
      </c>
      <c r="E1483" s="8">
        <v>955</v>
      </c>
    </row>
    <row r="1484" s="1" customFormat="true" ht="22" customHeight="true" spans="1:5">
      <c r="A1484" s="7">
        <v>7484</v>
      </c>
      <c r="B1484" s="14" t="s">
        <v>1567</v>
      </c>
      <c r="C1484" s="20" t="s">
        <v>1679</v>
      </c>
      <c r="D1484" s="18" t="s">
        <v>1680</v>
      </c>
      <c r="E1484" s="8">
        <v>955</v>
      </c>
    </row>
    <row r="1485" s="1" customFormat="true" ht="22" customHeight="true" spans="1:5">
      <c r="A1485" s="7">
        <v>7485</v>
      </c>
      <c r="B1485" s="14" t="s">
        <v>1567</v>
      </c>
      <c r="C1485" s="20" t="s">
        <v>1681</v>
      </c>
      <c r="D1485" s="18" t="s">
        <v>1682</v>
      </c>
      <c r="E1485" s="8">
        <v>955</v>
      </c>
    </row>
    <row r="1486" s="1" customFormat="true" ht="22" customHeight="true" spans="1:5">
      <c r="A1486" s="7">
        <v>7486</v>
      </c>
      <c r="B1486" s="36" t="s">
        <v>1544</v>
      </c>
      <c r="C1486" s="15" t="s">
        <v>1683</v>
      </c>
      <c r="D1486" s="13" t="s">
        <v>1684</v>
      </c>
      <c r="E1486" s="8">
        <v>955</v>
      </c>
    </row>
    <row r="1487" s="1" customFormat="true" ht="22" customHeight="true" spans="1:5">
      <c r="A1487" s="7">
        <v>7487</v>
      </c>
      <c r="B1487" s="36" t="s">
        <v>1544</v>
      </c>
      <c r="C1487" s="15" t="s">
        <v>1685</v>
      </c>
      <c r="D1487" s="13" t="s">
        <v>1686</v>
      </c>
      <c r="E1487" s="8">
        <v>955</v>
      </c>
    </row>
    <row r="1488" s="1" customFormat="true" ht="22" customHeight="true" spans="1:5">
      <c r="A1488" s="7">
        <v>7488</v>
      </c>
      <c r="B1488" s="36" t="s">
        <v>1544</v>
      </c>
      <c r="C1488" s="15" t="s">
        <v>1687</v>
      </c>
      <c r="D1488" s="13" t="s">
        <v>1688</v>
      </c>
      <c r="E1488" s="8">
        <v>955</v>
      </c>
    </row>
    <row r="1489" s="1" customFormat="true" ht="22" customHeight="true" spans="1:5">
      <c r="A1489" s="7">
        <v>7489</v>
      </c>
      <c r="B1489" s="42" t="s">
        <v>1587</v>
      </c>
      <c r="C1489" s="43" t="s">
        <v>1689</v>
      </c>
      <c r="D1489" s="44" t="s">
        <v>1690</v>
      </c>
      <c r="E1489" s="8">
        <v>955</v>
      </c>
    </row>
    <row r="1490" s="1" customFormat="true" ht="22" customHeight="true" spans="1:5">
      <c r="A1490" s="7">
        <v>7490</v>
      </c>
      <c r="B1490" s="45" t="s">
        <v>1676</v>
      </c>
      <c r="C1490" s="15" t="s">
        <v>1691</v>
      </c>
      <c r="D1490" s="26" t="s">
        <v>1692</v>
      </c>
      <c r="E1490" s="8">
        <v>955</v>
      </c>
    </row>
    <row r="1491" s="1" customFormat="true" ht="22" customHeight="true" spans="1:5">
      <c r="A1491" s="7">
        <v>7491</v>
      </c>
      <c r="B1491" s="45" t="s">
        <v>1096</v>
      </c>
      <c r="C1491" s="15" t="s">
        <v>1693</v>
      </c>
      <c r="D1491" s="26" t="s">
        <v>1107</v>
      </c>
      <c r="E1491" s="8">
        <v>955</v>
      </c>
    </row>
    <row r="1492" s="1" customFormat="true" ht="22" customHeight="true" spans="1:5">
      <c r="A1492" s="7">
        <v>7492</v>
      </c>
      <c r="B1492" s="12" t="s">
        <v>1578</v>
      </c>
      <c r="C1492" s="23" t="s">
        <v>1694</v>
      </c>
      <c r="D1492" s="27" t="s">
        <v>1695</v>
      </c>
      <c r="E1492" s="8">
        <v>955</v>
      </c>
    </row>
    <row r="1493" s="1" customFormat="true" ht="22" customHeight="true" spans="1:5">
      <c r="A1493" s="7">
        <v>7493</v>
      </c>
      <c r="B1493" s="45" t="s">
        <v>1096</v>
      </c>
      <c r="C1493" s="15" t="s">
        <v>1696</v>
      </c>
      <c r="D1493" s="26" t="s">
        <v>1135</v>
      </c>
      <c r="E1493" s="8">
        <v>955</v>
      </c>
    </row>
    <row r="1494" s="1" customFormat="true" ht="22" customHeight="true" spans="1:5">
      <c r="A1494" s="7">
        <v>7494</v>
      </c>
      <c r="B1494" s="22" t="s">
        <v>1593</v>
      </c>
      <c r="C1494" s="23" t="s">
        <v>1697</v>
      </c>
      <c r="D1494" s="27" t="s">
        <v>1698</v>
      </c>
      <c r="E1494" s="8">
        <v>955</v>
      </c>
    </row>
    <row r="1495" s="1" customFormat="true" ht="22" customHeight="true" spans="1:5">
      <c r="A1495" s="7">
        <v>7495</v>
      </c>
      <c r="B1495" s="22" t="s">
        <v>1557</v>
      </c>
      <c r="C1495" s="23" t="s">
        <v>1699</v>
      </c>
      <c r="D1495" s="26" t="s">
        <v>1616</v>
      </c>
      <c r="E1495" s="8">
        <v>955</v>
      </c>
    </row>
    <row r="1496" s="1" customFormat="true" ht="22" customHeight="true" spans="1:5">
      <c r="A1496" s="7">
        <v>7496</v>
      </c>
      <c r="B1496" s="15" t="s">
        <v>1587</v>
      </c>
      <c r="C1496" s="15" t="s">
        <v>1700</v>
      </c>
      <c r="D1496" s="46" t="s">
        <v>1701</v>
      </c>
      <c r="E1496" s="8">
        <v>955</v>
      </c>
    </row>
    <row r="1497" s="1" customFormat="true" ht="22" customHeight="true" spans="1:5">
      <c r="A1497" s="7">
        <v>7497</v>
      </c>
      <c r="B1497" s="12" t="s">
        <v>456</v>
      </c>
      <c r="C1497" s="15" t="s">
        <v>1702</v>
      </c>
      <c r="D1497" s="21" t="s">
        <v>458</v>
      </c>
      <c r="E1497" s="8">
        <v>955</v>
      </c>
    </row>
    <row r="1498" s="1" customFormat="true" ht="22" customHeight="true" spans="1:5">
      <c r="A1498" s="7">
        <v>7498</v>
      </c>
      <c r="B1498" s="22" t="s">
        <v>1557</v>
      </c>
      <c r="C1498" s="15" t="s">
        <v>1703</v>
      </c>
      <c r="D1498" s="26" t="s">
        <v>1704</v>
      </c>
      <c r="E1498" s="8">
        <v>955</v>
      </c>
    </row>
    <row r="1499" s="1" customFormat="true" ht="22" customHeight="true" spans="1:5">
      <c r="A1499" s="7">
        <v>7499</v>
      </c>
      <c r="B1499" s="15" t="s">
        <v>1547</v>
      </c>
      <c r="C1499" s="15" t="s">
        <v>1705</v>
      </c>
      <c r="D1499" s="13" t="s">
        <v>1706</v>
      </c>
      <c r="E1499" s="8">
        <v>955</v>
      </c>
    </row>
    <row r="1500" s="1" customFormat="true" ht="22" customHeight="true" spans="1:5">
      <c r="A1500" s="7">
        <v>7500</v>
      </c>
      <c r="B1500" s="15" t="s">
        <v>1676</v>
      </c>
      <c r="C1500" s="15" t="s">
        <v>1707</v>
      </c>
      <c r="D1500" s="13" t="s">
        <v>1708</v>
      </c>
      <c r="E1500" s="8">
        <v>955</v>
      </c>
    </row>
    <row r="1501" s="1" customFormat="true" ht="22" customHeight="true" spans="1:5">
      <c r="A1501" s="7">
        <v>7501</v>
      </c>
      <c r="B1501" s="15" t="s">
        <v>1676</v>
      </c>
      <c r="C1501" s="15" t="s">
        <v>1709</v>
      </c>
      <c r="D1501" s="13" t="s">
        <v>1710</v>
      </c>
      <c r="E1501" s="8">
        <v>955</v>
      </c>
    </row>
    <row r="1502" s="1" customFormat="true" ht="22" customHeight="true" spans="1:5">
      <c r="A1502" s="7">
        <v>7502</v>
      </c>
      <c r="B1502" s="15" t="s">
        <v>1676</v>
      </c>
      <c r="C1502" s="15" t="s">
        <v>1711</v>
      </c>
      <c r="D1502" s="13" t="s">
        <v>1712</v>
      </c>
      <c r="E1502" s="8">
        <v>955</v>
      </c>
    </row>
    <row r="1503" s="1" customFormat="true" ht="22" customHeight="true" spans="1:5">
      <c r="A1503" s="7">
        <v>7503</v>
      </c>
      <c r="B1503" s="15" t="s">
        <v>1676</v>
      </c>
      <c r="C1503" s="15" t="s">
        <v>1713</v>
      </c>
      <c r="D1503" s="13" t="s">
        <v>1710</v>
      </c>
      <c r="E1503" s="8">
        <v>955</v>
      </c>
    </row>
    <row r="1504" s="1" customFormat="true" ht="22" customHeight="true" spans="1:5">
      <c r="A1504" s="7">
        <v>7504</v>
      </c>
      <c r="B1504" s="40" t="s">
        <v>1593</v>
      </c>
      <c r="C1504" s="47" t="s">
        <v>1714</v>
      </c>
      <c r="D1504" s="48" t="s">
        <v>1715</v>
      </c>
      <c r="E1504" s="8">
        <v>955</v>
      </c>
    </row>
    <row r="1505" s="1" customFormat="true" ht="22" customHeight="true" spans="1:5">
      <c r="A1505" s="7">
        <v>7505</v>
      </c>
      <c r="B1505" s="40" t="s">
        <v>1593</v>
      </c>
      <c r="C1505" s="49" t="s">
        <v>1716</v>
      </c>
      <c r="D1505" s="50" t="s">
        <v>1717</v>
      </c>
      <c r="E1505" s="8">
        <v>955</v>
      </c>
    </row>
    <row r="1506" s="1" customFormat="true" ht="22" customHeight="true" spans="1:5">
      <c r="A1506" s="7">
        <v>7506</v>
      </c>
      <c r="B1506" s="15" t="s">
        <v>1578</v>
      </c>
      <c r="C1506" s="15" t="s">
        <v>1718</v>
      </c>
      <c r="D1506" s="19" t="s">
        <v>1695</v>
      </c>
      <c r="E1506" s="8">
        <v>955</v>
      </c>
    </row>
    <row r="1507" s="1" customFormat="true" ht="22" customHeight="true" spans="1:5">
      <c r="A1507" s="7">
        <v>7507</v>
      </c>
      <c r="B1507" s="15" t="s">
        <v>1578</v>
      </c>
      <c r="C1507" s="15" t="s">
        <v>1719</v>
      </c>
      <c r="D1507" s="19" t="s">
        <v>1580</v>
      </c>
      <c r="E1507" s="8">
        <v>955</v>
      </c>
    </row>
    <row r="1508" s="1" customFormat="true" ht="22" customHeight="true" spans="1:5">
      <c r="A1508" s="7">
        <v>7508</v>
      </c>
      <c r="B1508" s="15" t="s">
        <v>1578</v>
      </c>
      <c r="C1508" s="15" t="s">
        <v>290</v>
      </c>
      <c r="D1508" s="19" t="s">
        <v>1720</v>
      </c>
      <c r="E1508" s="8">
        <v>955</v>
      </c>
    </row>
    <row r="1509" s="1" customFormat="true" ht="22" customHeight="true" spans="1:5">
      <c r="A1509" s="7">
        <v>7509</v>
      </c>
      <c r="B1509" s="15" t="s">
        <v>160</v>
      </c>
      <c r="C1509" s="15" t="s">
        <v>1721</v>
      </c>
      <c r="D1509" s="13" t="s">
        <v>181</v>
      </c>
      <c r="E1509" s="8">
        <v>955</v>
      </c>
    </row>
    <row r="1510" s="1" customFormat="true" ht="22" customHeight="true" spans="1:5">
      <c r="A1510" s="7">
        <v>7510</v>
      </c>
      <c r="B1510" s="15" t="s">
        <v>915</v>
      </c>
      <c r="C1510" s="15" t="s">
        <v>1722</v>
      </c>
      <c r="D1510" s="26" t="s">
        <v>964</v>
      </c>
      <c r="E1510" s="8">
        <v>955</v>
      </c>
    </row>
    <row r="1511" s="1" customFormat="true" ht="22" customHeight="true" spans="1:5">
      <c r="A1511" s="7">
        <v>7511</v>
      </c>
      <c r="B1511" s="31" t="s">
        <v>1590</v>
      </c>
      <c r="C1511" s="31" t="s">
        <v>1723</v>
      </c>
      <c r="D1511" s="18" t="s">
        <v>1724</v>
      </c>
      <c r="E1511" s="8">
        <v>955</v>
      </c>
    </row>
    <row r="1512" s="1" customFormat="true" ht="22" customHeight="true" spans="1:5">
      <c r="A1512" s="7">
        <v>7512</v>
      </c>
      <c r="B1512" s="20" t="s">
        <v>1567</v>
      </c>
      <c r="C1512" s="20" t="s">
        <v>1725</v>
      </c>
      <c r="D1512" s="18" t="s">
        <v>1726</v>
      </c>
      <c r="E1512" s="8">
        <v>955</v>
      </c>
    </row>
    <row r="1513" s="1" customFormat="true" ht="22" customHeight="true" spans="1:5">
      <c r="A1513" s="7">
        <v>7513</v>
      </c>
      <c r="B1513" s="20" t="s">
        <v>1567</v>
      </c>
      <c r="C1513" s="20" t="s">
        <v>1727</v>
      </c>
      <c r="D1513" s="18" t="s">
        <v>1728</v>
      </c>
      <c r="E1513" s="8">
        <v>955</v>
      </c>
    </row>
    <row r="1514" s="1" customFormat="true" ht="22" customHeight="true" spans="1:5">
      <c r="A1514" s="7">
        <v>7514</v>
      </c>
      <c r="B1514" s="15" t="s">
        <v>274</v>
      </c>
      <c r="C1514" s="36" t="s">
        <v>1729</v>
      </c>
      <c r="D1514" s="17" t="s">
        <v>313</v>
      </c>
      <c r="E1514" s="8">
        <v>955</v>
      </c>
    </row>
    <row r="1515" s="1" customFormat="true" ht="22" customHeight="true" spans="1:5">
      <c r="A1515" s="7">
        <v>7515</v>
      </c>
      <c r="B1515" s="15" t="s">
        <v>915</v>
      </c>
      <c r="C1515" s="15" t="s">
        <v>1730</v>
      </c>
      <c r="D1515" s="26" t="s">
        <v>944</v>
      </c>
      <c r="E1515" s="8">
        <v>955</v>
      </c>
    </row>
    <row r="1516" s="1" customFormat="true" ht="22" customHeight="true" spans="1:5">
      <c r="A1516" s="7">
        <v>7516</v>
      </c>
      <c r="B1516" s="15" t="s">
        <v>915</v>
      </c>
      <c r="C1516" s="15" t="s">
        <v>1731</v>
      </c>
      <c r="D1516" s="26" t="s">
        <v>944</v>
      </c>
      <c r="E1516" s="8">
        <v>955</v>
      </c>
    </row>
    <row r="1517" s="1" customFormat="true" ht="22" customHeight="true" spans="1:5">
      <c r="A1517" s="7">
        <v>7517</v>
      </c>
      <c r="B1517" s="15" t="s">
        <v>1629</v>
      </c>
      <c r="C1517" s="36" t="s">
        <v>1732</v>
      </c>
      <c r="D1517" s="13" t="s">
        <v>1733</v>
      </c>
      <c r="E1517" s="8">
        <v>955</v>
      </c>
    </row>
    <row r="1518" s="1" customFormat="true" ht="22" customHeight="true" spans="1:5">
      <c r="A1518" s="7">
        <v>7518</v>
      </c>
      <c r="B1518" s="15" t="s">
        <v>1547</v>
      </c>
      <c r="C1518" s="36" t="s">
        <v>1734</v>
      </c>
      <c r="D1518" s="13" t="s">
        <v>1735</v>
      </c>
      <c r="E1518" s="8">
        <v>955</v>
      </c>
    </row>
    <row r="1519" s="1" customFormat="true" ht="22" customHeight="true" spans="1:5">
      <c r="A1519" s="7">
        <v>7519</v>
      </c>
      <c r="B1519" s="15" t="s">
        <v>1632</v>
      </c>
      <c r="C1519" s="51" t="s">
        <v>1736</v>
      </c>
      <c r="D1519" s="52" t="s">
        <v>1737</v>
      </c>
      <c r="E1519" s="8">
        <v>955</v>
      </c>
    </row>
    <row r="1520" s="1" customFormat="true" ht="22" customHeight="true" spans="1:5">
      <c r="A1520" s="7">
        <v>7520</v>
      </c>
      <c r="B1520" s="15" t="s">
        <v>1632</v>
      </c>
      <c r="C1520" s="51" t="s">
        <v>1738</v>
      </c>
      <c r="D1520" s="52" t="s">
        <v>1737</v>
      </c>
      <c r="E1520" s="8">
        <v>955</v>
      </c>
    </row>
    <row r="1521" s="1" customFormat="true" ht="22" customHeight="true" spans="1:5">
      <c r="A1521" s="7">
        <v>7521</v>
      </c>
      <c r="B1521" s="15" t="s">
        <v>1632</v>
      </c>
      <c r="C1521" s="51" t="s">
        <v>1739</v>
      </c>
      <c r="D1521" s="52" t="s">
        <v>1737</v>
      </c>
      <c r="E1521" s="8">
        <v>955</v>
      </c>
    </row>
    <row r="1522" s="1" customFormat="true" ht="22" customHeight="true" spans="1:5">
      <c r="A1522" s="7">
        <v>7522</v>
      </c>
      <c r="B1522" s="15" t="s">
        <v>1578</v>
      </c>
      <c r="C1522" s="14" t="s">
        <v>1740</v>
      </c>
      <c r="D1522" s="53" t="s">
        <v>1582</v>
      </c>
      <c r="E1522" s="8">
        <v>955</v>
      </c>
    </row>
    <row r="1523" s="1" customFormat="true" ht="22" customHeight="true" spans="1:5">
      <c r="A1523" s="7">
        <v>7523</v>
      </c>
      <c r="B1523" s="15" t="s">
        <v>1578</v>
      </c>
      <c r="C1523" s="36" t="s">
        <v>1741</v>
      </c>
      <c r="D1523" s="19" t="s">
        <v>1742</v>
      </c>
      <c r="E1523" s="8">
        <v>955</v>
      </c>
    </row>
    <row r="1524" s="1" customFormat="true" ht="22" customHeight="true" spans="1:5">
      <c r="A1524" s="7">
        <v>7524</v>
      </c>
      <c r="B1524" s="15" t="s">
        <v>1676</v>
      </c>
      <c r="C1524" s="36" t="s">
        <v>1743</v>
      </c>
      <c r="D1524" s="13" t="s">
        <v>1712</v>
      </c>
      <c r="E1524" s="8">
        <v>955</v>
      </c>
    </row>
    <row r="1525" s="1" customFormat="true" ht="22" customHeight="true" spans="1:5">
      <c r="A1525" s="7">
        <v>7525</v>
      </c>
      <c r="B1525" s="15" t="s">
        <v>1637</v>
      </c>
      <c r="C1525" s="36" t="s">
        <v>1744</v>
      </c>
      <c r="D1525" s="13" t="s">
        <v>1745</v>
      </c>
      <c r="E1525" s="8">
        <v>955</v>
      </c>
    </row>
    <row r="1526" s="1" customFormat="true" ht="22" customHeight="true" spans="1:5">
      <c r="A1526" s="7">
        <v>7526</v>
      </c>
      <c r="B1526" s="15" t="s">
        <v>1637</v>
      </c>
      <c r="C1526" s="36" t="s">
        <v>1746</v>
      </c>
      <c r="D1526" s="13" t="s">
        <v>1745</v>
      </c>
      <c r="E1526" s="8">
        <v>955</v>
      </c>
    </row>
    <row r="1527" s="1" customFormat="true" ht="22" customHeight="true" spans="1:5">
      <c r="A1527" s="7">
        <v>7527</v>
      </c>
      <c r="B1527" s="15" t="s">
        <v>1637</v>
      </c>
      <c r="C1527" s="36" t="s">
        <v>1747</v>
      </c>
      <c r="D1527" s="13" t="s">
        <v>1748</v>
      </c>
      <c r="E1527" s="8">
        <v>955</v>
      </c>
    </row>
    <row r="1528" s="1" customFormat="true" ht="22" customHeight="true" spans="1:5">
      <c r="A1528" s="7">
        <v>7528</v>
      </c>
      <c r="B1528" s="40" t="s">
        <v>1593</v>
      </c>
      <c r="C1528" s="47" t="s">
        <v>1749</v>
      </c>
      <c r="D1528" s="48" t="s">
        <v>1715</v>
      </c>
      <c r="E1528" s="8">
        <v>955</v>
      </c>
    </row>
    <row r="1529" s="1" customFormat="true" ht="22" customHeight="true" spans="1:5">
      <c r="A1529" s="7">
        <v>7529</v>
      </c>
      <c r="B1529" s="40" t="s">
        <v>1593</v>
      </c>
      <c r="C1529" s="47" t="s">
        <v>1750</v>
      </c>
      <c r="D1529" s="48" t="s">
        <v>1751</v>
      </c>
      <c r="E1529" s="8">
        <v>955</v>
      </c>
    </row>
    <row r="1530" s="1" customFormat="true" ht="22" customHeight="true" spans="1:5">
      <c r="A1530" s="7">
        <v>7530</v>
      </c>
      <c r="B1530" s="40" t="s">
        <v>1593</v>
      </c>
      <c r="C1530" s="49" t="s">
        <v>1752</v>
      </c>
      <c r="D1530" s="50" t="s">
        <v>1753</v>
      </c>
      <c r="E1530" s="8">
        <v>955</v>
      </c>
    </row>
    <row r="1531" s="1" customFormat="true" ht="22" customHeight="true" spans="1:5">
      <c r="A1531" s="7">
        <v>7531</v>
      </c>
      <c r="B1531" s="40" t="s">
        <v>1593</v>
      </c>
      <c r="C1531" s="15" t="s">
        <v>1754</v>
      </c>
      <c r="D1531" s="50" t="s">
        <v>1753</v>
      </c>
      <c r="E1531" s="8">
        <v>955</v>
      </c>
    </row>
    <row r="1532" s="1" customFormat="true" ht="22" customHeight="true" spans="1:5">
      <c r="A1532" s="7">
        <v>7532</v>
      </c>
      <c r="B1532" s="40" t="s">
        <v>1593</v>
      </c>
      <c r="C1532" s="15" t="s">
        <v>1755</v>
      </c>
      <c r="D1532" s="19" t="s">
        <v>1756</v>
      </c>
      <c r="E1532" s="8">
        <v>955</v>
      </c>
    </row>
    <row r="1533" s="1" customFormat="true" ht="22" customHeight="true" spans="1:5">
      <c r="A1533" s="7">
        <v>7533</v>
      </c>
      <c r="B1533" s="40" t="s">
        <v>1593</v>
      </c>
      <c r="C1533" s="15" t="s">
        <v>1757</v>
      </c>
      <c r="D1533" s="19" t="s">
        <v>1756</v>
      </c>
      <c r="E1533" s="8">
        <v>955</v>
      </c>
    </row>
    <row r="1534" s="1" customFormat="true" ht="22" customHeight="true" spans="1:5">
      <c r="A1534" s="7">
        <v>7534</v>
      </c>
      <c r="B1534" s="40" t="s">
        <v>1593</v>
      </c>
      <c r="C1534" s="15" t="s">
        <v>1758</v>
      </c>
      <c r="D1534" s="19" t="s">
        <v>1759</v>
      </c>
      <c r="E1534" s="8">
        <v>955</v>
      </c>
    </row>
    <row r="1535" s="1" customFormat="true" ht="22" customHeight="true" spans="1:5">
      <c r="A1535" s="7">
        <v>7535</v>
      </c>
      <c r="B1535" s="40" t="s">
        <v>1593</v>
      </c>
      <c r="C1535" s="15" t="s">
        <v>1760</v>
      </c>
      <c r="D1535" s="19" t="s">
        <v>1761</v>
      </c>
      <c r="E1535" s="8">
        <v>955</v>
      </c>
    </row>
    <row r="1536" s="1" customFormat="true" ht="22" customHeight="true" spans="1:5">
      <c r="A1536" s="7">
        <v>7536</v>
      </c>
      <c r="B1536" s="40" t="s">
        <v>1593</v>
      </c>
      <c r="C1536" s="15" t="s">
        <v>1762</v>
      </c>
      <c r="D1536" s="19" t="s">
        <v>1595</v>
      </c>
      <c r="E1536" s="8">
        <v>955</v>
      </c>
    </row>
    <row r="1537" s="1" customFormat="true" ht="22" customHeight="true" spans="1:5">
      <c r="A1537" s="7">
        <v>7537</v>
      </c>
      <c r="B1537" s="15" t="s">
        <v>1763</v>
      </c>
      <c r="C1537" s="36" t="s">
        <v>1764</v>
      </c>
      <c r="D1537" s="38" t="s">
        <v>1765</v>
      </c>
      <c r="E1537" s="8">
        <v>955</v>
      </c>
    </row>
    <row r="1538" s="1" customFormat="true" ht="22" customHeight="true" spans="1:5">
      <c r="A1538" s="7">
        <v>7538</v>
      </c>
      <c r="B1538" s="15" t="s">
        <v>12</v>
      </c>
      <c r="C1538" s="36" t="s">
        <v>1766</v>
      </c>
      <c r="D1538" s="38" t="s">
        <v>48</v>
      </c>
      <c r="E1538" s="8">
        <v>955</v>
      </c>
    </row>
    <row r="1539" s="1" customFormat="true" ht="22" customHeight="true" spans="1:5">
      <c r="A1539" s="7">
        <v>7539</v>
      </c>
      <c r="B1539" s="15" t="s">
        <v>1583</v>
      </c>
      <c r="C1539" s="36" t="s">
        <v>1767</v>
      </c>
      <c r="D1539" s="38" t="s">
        <v>1768</v>
      </c>
      <c r="E1539" s="8">
        <v>955</v>
      </c>
    </row>
    <row r="1540" s="1" customFormat="true" ht="22" customHeight="true" spans="1:5">
      <c r="A1540" s="7">
        <v>7540</v>
      </c>
      <c r="B1540" s="15" t="s">
        <v>1769</v>
      </c>
      <c r="C1540" s="36" t="s">
        <v>1770</v>
      </c>
      <c r="D1540" s="38" t="s">
        <v>1771</v>
      </c>
      <c r="E1540" s="8">
        <v>955</v>
      </c>
    </row>
    <row r="1541" s="1" customFormat="true" ht="22" customHeight="true" spans="1:5">
      <c r="A1541" s="7">
        <v>7541</v>
      </c>
      <c r="B1541" s="15" t="s">
        <v>1769</v>
      </c>
      <c r="C1541" s="36" t="s">
        <v>1772</v>
      </c>
      <c r="D1541" s="38" t="s">
        <v>1773</v>
      </c>
      <c r="E1541" s="8">
        <v>955</v>
      </c>
    </row>
    <row r="1542" s="1" customFormat="true" ht="22" customHeight="true" spans="1:5">
      <c r="A1542" s="7">
        <v>7542</v>
      </c>
      <c r="B1542" s="15" t="s">
        <v>1769</v>
      </c>
      <c r="C1542" s="36" t="s">
        <v>1774</v>
      </c>
      <c r="D1542" s="38" t="s">
        <v>1775</v>
      </c>
      <c r="E1542" s="8">
        <v>955</v>
      </c>
    </row>
    <row r="1543" s="1" customFormat="true" ht="22" customHeight="true" spans="1:5">
      <c r="A1543" s="7">
        <v>7543</v>
      </c>
      <c r="B1543" s="15" t="s">
        <v>1096</v>
      </c>
      <c r="C1543" s="15" t="s">
        <v>1776</v>
      </c>
      <c r="D1543" s="21" t="s">
        <v>1124</v>
      </c>
      <c r="E1543" s="8">
        <v>955</v>
      </c>
    </row>
    <row r="1544" s="1" customFormat="true" ht="22" customHeight="true" spans="1:5">
      <c r="A1544" s="7">
        <v>7544</v>
      </c>
      <c r="B1544" s="15" t="s">
        <v>1777</v>
      </c>
      <c r="C1544" s="36" t="s">
        <v>1778</v>
      </c>
      <c r="D1544" s="38" t="s">
        <v>1779</v>
      </c>
      <c r="E1544" s="8">
        <v>955</v>
      </c>
    </row>
    <row r="1545" s="1" customFormat="true" ht="22" customHeight="true" spans="1:5">
      <c r="A1545" s="7">
        <v>7545</v>
      </c>
      <c r="B1545" s="12" t="s">
        <v>1574</v>
      </c>
      <c r="C1545" s="15" t="s">
        <v>1780</v>
      </c>
      <c r="D1545" s="13" t="s">
        <v>1576</v>
      </c>
      <c r="E1545" s="8">
        <v>955</v>
      </c>
    </row>
    <row r="1546" s="1" customFormat="true" ht="22" customHeight="true" spans="1:5">
      <c r="A1546" s="7">
        <v>7546</v>
      </c>
      <c r="B1546" s="12" t="s">
        <v>1574</v>
      </c>
      <c r="C1546" s="15" t="s">
        <v>1781</v>
      </c>
      <c r="D1546" s="13" t="s">
        <v>1576</v>
      </c>
      <c r="E1546" s="8">
        <v>955</v>
      </c>
    </row>
    <row r="1547" s="1" customFormat="true" ht="22" customHeight="true" spans="1:5">
      <c r="A1547" s="7">
        <v>7547</v>
      </c>
      <c r="B1547" s="12" t="s">
        <v>1574</v>
      </c>
      <c r="C1547" s="23" t="s">
        <v>1782</v>
      </c>
      <c r="D1547" s="24" t="s">
        <v>1783</v>
      </c>
      <c r="E1547" s="8">
        <v>955</v>
      </c>
    </row>
    <row r="1548" s="1" customFormat="true" ht="22" customHeight="true" spans="1:5">
      <c r="A1548" s="7">
        <v>7548</v>
      </c>
      <c r="B1548" s="54" t="s">
        <v>1593</v>
      </c>
      <c r="C1548" s="23" t="s">
        <v>1784</v>
      </c>
      <c r="D1548" s="24" t="s">
        <v>1595</v>
      </c>
      <c r="E1548" s="8">
        <v>955</v>
      </c>
    </row>
    <row r="1549" s="1" customFormat="true" ht="22" customHeight="true" spans="1:5">
      <c r="A1549" s="7">
        <v>7549</v>
      </c>
      <c r="B1549" s="15" t="s">
        <v>1560</v>
      </c>
      <c r="C1549" s="15" t="s">
        <v>1785</v>
      </c>
      <c r="D1549" s="13" t="s">
        <v>1786</v>
      </c>
      <c r="E1549" s="8">
        <v>955</v>
      </c>
    </row>
    <row r="1550" s="1" customFormat="true" ht="22" customHeight="true" spans="1:5">
      <c r="A1550" s="7">
        <v>7550</v>
      </c>
      <c r="B1550" s="15" t="s">
        <v>1025</v>
      </c>
      <c r="C1550" s="15" t="s">
        <v>1787</v>
      </c>
      <c r="D1550" s="13" t="s">
        <v>1051</v>
      </c>
      <c r="E1550" s="8">
        <v>955</v>
      </c>
    </row>
    <row r="1551" s="1" customFormat="true" ht="22" customHeight="true" spans="1:5">
      <c r="A1551" s="7">
        <v>7551</v>
      </c>
      <c r="B1551" s="15" t="s">
        <v>758</v>
      </c>
      <c r="C1551" s="55" t="s">
        <v>1788</v>
      </c>
      <c r="D1551" s="52" t="s">
        <v>841</v>
      </c>
      <c r="E1551" s="8">
        <v>955</v>
      </c>
    </row>
    <row r="1552" s="1" customFormat="true" ht="22" customHeight="true" spans="1:5">
      <c r="A1552" s="7">
        <v>7552</v>
      </c>
      <c r="B1552" s="56" t="s">
        <v>1789</v>
      </c>
      <c r="C1552" s="57" t="s">
        <v>1790</v>
      </c>
      <c r="D1552" s="52" t="s">
        <v>1791</v>
      </c>
      <c r="E1552" s="8">
        <v>955</v>
      </c>
    </row>
    <row r="1553" s="1" customFormat="true" ht="22" customHeight="true" spans="1:5">
      <c r="A1553" s="7">
        <v>7553</v>
      </c>
      <c r="B1553" s="15" t="s">
        <v>1676</v>
      </c>
      <c r="C1553" s="15" t="s">
        <v>1792</v>
      </c>
      <c r="D1553" s="13" t="s">
        <v>1678</v>
      </c>
      <c r="E1553" s="8">
        <v>955</v>
      </c>
    </row>
    <row r="1554" s="1" customFormat="true" ht="22" customHeight="true" spans="1:5">
      <c r="A1554" s="7">
        <v>7554</v>
      </c>
      <c r="B1554" s="23" t="s">
        <v>1593</v>
      </c>
      <c r="C1554" s="23" t="s">
        <v>1793</v>
      </c>
      <c r="D1554" s="27" t="s">
        <v>1794</v>
      </c>
      <c r="E1554" s="8">
        <v>955</v>
      </c>
    </row>
    <row r="1555" s="1" customFormat="true" ht="22" customHeight="true" spans="1:5">
      <c r="A1555" s="7">
        <v>7555</v>
      </c>
      <c r="B1555" s="15" t="s">
        <v>1676</v>
      </c>
      <c r="C1555" s="15" t="s">
        <v>1795</v>
      </c>
      <c r="D1555" s="26" t="s">
        <v>1796</v>
      </c>
      <c r="E1555" s="8">
        <v>955</v>
      </c>
    </row>
    <row r="1556" s="1" customFormat="true" ht="22" customHeight="true" spans="1:5">
      <c r="A1556" s="7">
        <v>7556</v>
      </c>
      <c r="B1556" s="15" t="s">
        <v>160</v>
      </c>
      <c r="C1556" s="15" t="s">
        <v>1797</v>
      </c>
      <c r="D1556" s="26" t="s">
        <v>162</v>
      </c>
      <c r="E1556" s="8">
        <v>955</v>
      </c>
    </row>
    <row r="1557" s="1" customFormat="true" ht="22" customHeight="true" spans="1:5">
      <c r="A1557" s="7">
        <v>7557</v>
      </c>
      <c r="B1557" s="15" t="s">
        <v>1547</v>
      </c>
      <c r="C1557" s="15" t="s">
        <v>1798</v>
      </c>
      <c r="D1557" s="26" t="s">
        <v>1549</v>
      </c>
      <c r="E1557" s="8">
        <v>955</v>
      </c>
    </row>
    <row r="1558" s="1" customFormat="true" ht="22" customHeight="true" spans="1:5">
      <c r="A1558" s="7">
        <v>7558</v>
      </c>
      <c r="B1558" s="15" t="s">
        <v>274</v>
      </c>
      <c r="C1558" s="15" t="s">
        <v>1799</v>
      </c>
      <c r="D1558" s="46" t="s">
        <v>432</v>
      </c>
      <c r="E1558" s="8">
        <v>955</v>
      </c>
    </row>
    <row r="1559" s="1" customFormat="true" ht="22" customHeight="true" spans="1:5">
      <c r="A1559" s="7">
        <v>7559</v>
      </c>
      <c r="B1559" s="15" t="s">
        <v>456</v>
      </c>
      <c r="C1559" s="15" t="s">
        <v>1800</v>
      </c>
      <c r="D1559" s="26" t="s">
        <v>458</v>
      </c>
      <c r="E1559" s="8">
        <v>955</v>
      </c>
    </row>
    <row r="1560" s="1" customFormat="true" ht="22" customHeight="true" spans="1:5">
      <c r="A1560" s="7">
        <v>7560</v>
      </c>
      <c r="B1560" s="15" t="s">
        <v>1590</v>
      </c>
      <c r="C1560" s="15" t="s">
        <v>1801</v>
      </c>
      <c r="D1560" s="26" t="s">
        <v>1802</v>
      </c>
      <c r="E1560" s="8">
        <v>955</v>
      </c>
    </row>
    <row r="1561" s="1" customFormat="true" ht="22" customHeight="true" spans="1:5">
      <c r="A1561" s="7">
        <v>7561</v>
      </c>
      <c r="B1561" s="15" t="s">
        <v>1590</v>
      </c>
      <c r="C1561" s="15" t="s">
        <v>1803</v>
      </c>
      <c r="D1561" s="26" t="s">
        <v>1622</v>
      </c>
      <c r="E1561" s="8">
        <v>955</v>
      </c>
    </row>
    <row r="1562" s="1" customFormat="true" ht="22" customHeight="true" spans="1:5">
      <c r="A1562" s="7">
        <v>7562</v>
      </c>
      <c r="B1562" s="15" t="s">
        <v>1557</v>
      </c>
      <c r="C1562" s="55" t="s">
        <v>1804</v>
      </c>
      <c r="D1562" s="58" t="s">
        <v>1805</v>
      </c>
      <c r="E1562" s="8">
        <v>955</v>
      </c>
    </row>
    <row r="1563" s="1" customFormat="true" ht="22" customHeight="true" spans="1:5">
      <c r="A1563" s="7">
        <v>7563</v>
      </c>
      <c r="B1563" s="15" t="s">
        <v>1557</v>
      </c>
      <c r="C1563" s="55" t="s">
        <v>1806</v>
      </c>
      <c r="D1563" s="58" t="s">
        <v>1805</v>
      </c>
      <c r="E1563" s="8">
        <v>955</v>
      </c>
    </row>
    <row r="1564" s="1" customFormat="true" ht="22" customHeight="true" spans="1:5">
      <c r="A1564" s="7">
        <v>7564</v>
      </c>
      <c r="B1564" s="59" t="s">
        <v>1590</v>
      </c>
      <c r="C1564" s="15" t="s">
        <v>1807</v>
      </c>
      <c r="D1564" s="60" t="s">
        <v>1808</v>
      </c>
      <c r="E1564" s="8">
        <v>955</v>
      </c>
    </row>
    <row r="1565" s="1" customFormat="true" ht="22" customHeight="true" spans="1:5">
      <c r="A1565" s="7">
        <v>7565</v>
      </c>
      <c r="B1565" s="59" t="s">
        <v>1547</v>
      </c>
      <c r="C1565" s="15" t="s">
        <v>1809</v>
      </c>
      <c r="D1565" s="60" t="s">
        <v>1810</v>
      </c>
      <c r="E1565" s="8">
        <v>955</v>
      </c>
    </row>
    <row r="1566" s="1" customFormat="true" ht="22" customHeight="true" spans="1:5">
      <c r="A1566" s="7">
        <v>7566</v>
      </c>
      <c r="B1566" s="59" t="s">
        <v>1632</v>
      </c>
      <c r="C1566" s="15" t="s">
        <v>1811</v>
      </c>
      <c r="D1566" s="60" t="s">
        <v>1812</v>
      </c>
      <c r="E1566" s="8">
        <v>955</v>
      </c>
    </row>
    <row r="1567" s="1" customFormat="true" ht="22" customHeight="true" spans="1:5">
      <c r="A1567" s="7">
        <v>7567</v>
      </c>
      <c r="B1567" s="15" t="s">
        <v>1665</v>
      </c>
      <c r="C1567" s="15" t="s">
        <v>1813</v>
      </c>
      <c r="D1567" s="26" t="s">
        <v>1814</v>
      </c>
      <c r="E1567" s="8">
        <v>955</v>
      </c>
    </row>
    <row r="1568" s="1" customFormat="true" ht="22" customHeight="true" spans="1:5">
      <c r="A1568" s="7">
        <v>7568</v>
      </c>
      <c r="B1568" s="59" t="s">
        <v>1529</v>
      </c>
      <c r="C1568" s="59" t="s">
        <v>1815</v>
      </c>
      <c r="D1568" s="60" t="s">
        <v>1620</v>
      </c>
      <c r="E1568" s="8">
        <v>955</v>
      </c>
    </row>
    <row r="1569" s="1" customFormat="true" ht="22" customHeight="true" spans="1:5">
      <c r="A1569" s="7">
        <v>7569</v>
      </c>
      <c r="B1569" s="15" t="s">
        <v>1642</v>
      </c>
      <c r="C1569" s="15" t="s">
        <v>1816</v>
      </c>
      <c r="D1569" s="26" t="s">
        <v>1817</v>
      </c>
      <c r="E1569" s="8">
        <v>955</v>
      </c>
    </row>
    <row r="1570" s="1" customFormat="true" ht="22" customHeight="true" spans="1:5">
      <c r="A1570" s="7">
        <v>7570</v>
      </c>
      <c r="B1570" s="15" t="s">
        <v>1642</v>
      </c>
      <c r="C1570" s="15" t="s">
        <v>1818</v>
      </c>
      <c r="D1570" s="26" t="s">
        <v>1817</v>
      </c>
      <c r="E1570" s="8">
        <v>955</v>
      </c>
    </row>
    <row r="1571" s="1" customFormat="true" ht="22" customHeight="true" spans="1:5">
      <c r="A1571" s="7">
        <v>7571</v>
      </c>
      <c r="B1571" s="15" t="s">
        <v>1665</v>
      </c>
      <c r="C1571" s="15" t="s">
        <v>1819</v>
      </c>
      <c r="D1571" s="26" t="s">
        <v>1820</v>
      </c>
      <c r="E1571" s="8">
        <v>955</v>
      </c>
    </row>
    <row r="1572" s="1" customFormat="true" ht="22" customHeight="true" spans="1:5">
      <c r="A1572" s="7">
        <v>7572</v>
      </c>
      <c r="B1572" s="23" t="s">
        <v>1593</v>
      </c>
      <c r="C1572" s="23" t="s">
        <v>1821</v>
      </c>
      <c r="D1572" s="26" t="s">
        <v>1822</v>
      </c>
      <c r="E1572" s="8">
        <v>955</v>
      </c>
    </row>
    <row r="1573" s="1" customFormat="true" ht="22" customHeight="true" spans="1:5">
      <c r="A1573" s="7">
        <v>7573</v>
      </c>
      <c r="B1573" s="23" t="s">
        <v>1593</v>
      </c>
      <c r="C1573" s="23" t="s">
        <v>1823</v>
      </c>
      <c r="D1573" s="26" t="s">
        <v>1822</v>
      </c>
      <c r="E1573" s="8">
        <v>955</v>
      </c>
    </row>
    <row r="1574" s="1" customFormat="true" ht="22" customHeight="true" spans="1:5">
      <c r="A1574" s="7">
        <v>7574</v>
      </c>
      <c r="B1574" s="23" t="s">
        <v>1587</v>
      </c>
      <c r="C1574" s="23" t="s">
        <v>1824</v>
      </c>
      <c r="D1574" s="26" t="s">
        <v>1825</v>
      </c>
      <c r="E1574" s="8">
        <v>955</v>
      </c>
    </row>
    <row r="1575" s="1" customFormat="true" ht="22" customHeight="true" spans="1:5">
      <c r="A1575" s="7">
        <v>7575</v>
      </c>
      <c r="B1575" s="23" t="s">
        <v>1587</v>
      </c>
      <c r="C1575" s="55" t="s">
        <v>1826</v>
      </c>
      <c r="D1575" s="26" t="s">
        <v>1825</v>
      </c>
      <c r="E1575" s="8">
        <v>955</v>
      </c>
    </row>
    <row r="1576" s="1" customFormat="true" ht="22" customHeight="true" spans="1:5">
      <c r="A1576" s="7">
        <v>7576</v>
      </c>
      <c r="B1576" s="61" t="s">
        <v>567</v>
      </c>
      <c r="C1576" s="15" t="s">
        <v>1827</v>
      </c>
      <c r="D1576" s="26" t="s">
        <v>1828</v>
      </c>
      <c r="E1576" s="8">
        <v>955</v>
      </c>
    </row>
    <row r="1577" s="1" customFormat="true" ht="22" customHeight="true" spans="1:5">
      <c r="A1577" s="7">
        <v>7577</v>
      </c>
      <c r="B1577" s="15" t="s">
        <v>1096</v>
      </c>
      <c r="C1577" s="15" t="s">
        <v>1829</v>
      </c>
      <c r="D1577" s="26" t="s">
        <v>1830</v>
      </c>
      <c r="E1577" s="8">
        <v>955</v>
      </c>
    </row>
    <row r="1578" s="1" customFormat="true" ht="22" customHeight="true" spans="1:5">
      <c r="A1578" s="7">
        <v>7578</v>
      </c>
      <c r="B1578" s="59" t="s">
        <v>1025</v>
      </c>
      <c r="C1578" s="20" t="s">
        <v>1831</v>
      </c>
      <c r="D1578" s="26" t="s">
        <v>1832</v>
      </c>
      <c r="E1578" s="8">
        <v>955</v>
      </c>
    </row>
    <row r="1579" s="1" customFormat="true" ht="22" customHeight="true" spans="1:5">
      <c r="A1579" s="7">
        <v>7579</v>
      </c>
      <c r="B1579" s="59" t="s">
        <v>1596</v>
      </c>
      <c r="C1579" s="15" t="s">
        <v>1833</v>
      </c>
      <c r="D1579" s="26" t="s">
        <v>1834</v>
      </c>
      <c r="E1579" s="8">
        <v>955</v>
      </c>
    </row>
    <row r="1580" s="1" customFormat="true" ht="22" customHeight="true" spans="1:5">
      <c r="A1580" s="7">
        <v>7580</v>
      </c>
      <c r="B1580" s="59" t="s">
        <v>1596</v>
      </c>
      <c r="C1580" s="15" t="s">
        <v>1835</v>
      </c>
      <c r="D1580" s="26" t="s">
        <v>1834</v>
      </c>
      <c r="E1580" s="8">
        <v>955</v>
      </c>
    </row>
    <row r="1581" s="1" customFormat="true" ht="22" customHeight="true" spans="1:5">
      <c r="A1581" s="7">
        <v>7581</v>
      </c>
      <c r="B1581" s="15" t="s">
        <v>1632</v>
      </c>
      <c r="C1581" s="15" t="s">
        <v>1836</v>
      </c>
      <c r="D1581" s="26" t="s">
        <v>1837</v>
      </c>
      <c r="E1581" s="8">
        <v>955</v>
      </c>
    </row>
    <row r="1582" s="1" customFormat="true" ht="22" customHeight="true" spans="1:5">
      <c r="A1582" s="7">
        <v>7582</v>
      </c>
      <c r="B1582" s="59" t="s">
        <v>1560</v>
      </c>
      <c r="C1582" s="59" t="s">
        <v>1838</v>
      </c>
      <c r="D1582" s="26" t="s">
        <v>1839</v>
      </c>
      <c r="E1582" s="8">
        <v>955</v>
      </c>
    </row>
    <row r="1583" s="1" customFormat="true" ht="22" customHeight="true" spans="1:5">
      <c r="A1583" s="7">
        <v>7583</v>
      </c>
      <c r="B1583" s="59" t="s">
        <v>1676</v>
      </c>
      <c r="C1583" s="15" t="s">
        <v>1840</v>
      </c>
      <c r="D1583" s="26" t="s">
        <v>1841</v>
      </c>
      <c r="E1583" s="8">
        <v>955</v>
      </c>
    </row>
    <row r="1584" s="1" customFormat="true" ht="22" customHeight="true" spans="1:5">
      <c r="A1584" s="7">
        <v>7584</v>
      </c>
      <c r="B1584" s="59" t="s">
        <v>1769</v>
      </c>
      <c r="C1584" s="15" t="s">
        <v>1842</v>
      </c>
      <c r="D1584" s="26" t="s">
        <v>1843</v>
      </c>
      <c r="E1584" s="8">
        <v>955</v>
      </c>
    </row>
    <row r="1585" s="1" customFormat="true" ht="22" customHeight="true" spans="1:5">
      <c r="A1585" s="7">
        <v>7585</v>
      </c>
      <c r="B1585" s="23" t="s">
        <v>1583</v>
      </c>
      <c r="C1585" s="23" t="s">
        <v>1844</v>
      </c>
      <c r="D1585" s="26" t="s">
        <v>1845</v>
      </c>
      <c r="E1585" s="8">
        <v>955</v>
      </c>
    </row>
    <row r="1586" s="1" customFormat="true" ht="22" customHeight="true" spans="1:5">
      <c r="A1586" s="7">
        <v>7586</v>
      </c>
      <c r="B1586" s="23" t="s">
        <v>1583</v>
      </c>
      <c r="C1586" s="23" t="s">
        <v>1846</v>
      </c>
      <c r="D1586" s="26" t="s">
        <v>1845</v>
      </c>
      <c r="E1586" s="8">
        <v>955</v>
      </c>
    </row>
    <row r="1587" s="1" customFormat="true" ht="22" customHeight="true" spans="1:5">
      <c r="A1587" s="7">
        <v>7587</v>
      </c>
      <c r="B1587" s="23" t="s">
        <v>1583</v>
      </c>
      <c r="C1587" s="23" t="s">
        <v>1847</v>
      </c>
      <c r="D1587" s="26" t="s">
        <v>1845</v>
      </c>
      <c r="E1587" s="8">
        <v>955</v>
      </c>
    </row>
    <row r="1588" s="1" customFormat="true" ht="22" customHeight="true" spans="1:5">
      <c r="A1588" s="7">
        <v>7588</v>
      </c>
      <c r="B1588" s="23" t="s">
        <v>1583</v>
      </c>
      <c r="C1588" s="23" t="s">
        <v>1848</v>
      </c>
      <c r="D1588" s="26" t="s">
        <v>1845</v>
      </c>
      <c r="E1588" s="8">
        <v>955</v>
      </c>
    </row>
    <row r="1589" s="1" customFormat="true" ht="22" customHeight="true" spans="1:5">
      <c r="A1589" s="7">
        <v>7589</v>
      </c>
      <c r="B1589" s="20" t="s">
        <v>1557</v>
      </c>
      <c r="C1589" s="20" t="s">
        <v>1849</v>
      </c>
      <c r="D1589" s="26" t="s">
        <v>1850</v>
      </c>
      <c r="E1589" s="8">
        <v>955</v>
      </c>
    </row>
    <row r="1590" s="1" customFormat="true" ht="22" customHeight="true" spans="1:5">
      <c r="A1590" s="7">
        <v>7590</v>
      </c>
      <c r="B1590" s="20" t="s">
        <v>1557</v>
      </c>
      <c r="C1590" s="20" t="s">
        <v>1851</v>
      </c>
      <c r="D1590" s="26" t="s">
        <v>1850</v>
      </c>
      <c r="E1590" s="8">
        <v>955</v>
      </c>
    </row>
    <row r="1591" s="1" customFormat="true" ht="22" customHeight="true" spans="1:5">
      <c r="A1591" s="7">
        <v>7591</v>
      </c>
      <c r="B1591" s="20" t="s">
        <v>1557</v>
      </c>
      <c r="C1591" s="20" t="s">
        <v>1852</v>
      </c>
      <c r="D1591" s="26" t="s">
        <v>1850</v>
      </c>
      <c r="E1591" s="8">
        <v>955</v>
      </c>
    </row>
    <row r="1592" s="1" customFormat="true" ht="22" customHeight="true" spans="1:5">
      <c r="A1592" s="7">
        <v>7592</v>
      </c>
      <c r="B1592" s="23" t="s">
        <v>1578</v>
      </c>
      <c r="C1592" s="23" t="s">
        <v>1853</v>
      </c>
      <c r="D1592" s="26" t="s">
        <v>1854</v>
      </c>
      <c r="E1592" s="8">
        <v>955</v>
      </c>
    </row>
    <row r="1593" s="1" customFormat="true" ht="22" customHeight="true" spans="1:5">
      <c r="A1593" s="7">
        <v>7593</v>
      </c>
      <c r="B1593" s="15" t="s">
        <v>1287</v>
      </c>
      <c r="C1593" s="15" t="s">
        <v>1855</v>
      </c>
      <c r="D1593" s="26" t="s">
        <v>1307</v>
      </c>
      <c r="E1593" s="8">
        <v>955</v>
      </c>
    </row>
    <row r="1594" s="1" customFormat="true" ht="22" customHeight="true" spans="1:5">
      <c r="A1594" s="7">
        <v>7594</v>
      </c>
      <c r="B1594" s="20" t="s">
        <v>1557</v>
      </c>
      <c r="C1594" s="14" t="s">
        <v>1856</v>
      </c>
      <c r="D1594" s="18" t="s">
        <v>1857</v>
      </c>
      <c r="E1594" s="8">
        <v>955</v>
      </c>
    </row>
    <row r="1595" s="1" customFormat="true" ht="22" customHeight="true" spans="1:5">
      <c r="A1595" s="7">
        <v>7595</v>
      </c>
      <c r="B1595" s="20" t="s">
        <v>1557</v>
      </c>
      <c r="C1595" s="14" t="s">
        <v>127</v>
      </c>
      <c r="D1595" s="18" t="s">
        <v>1858</v>
      </c>
      <c r="E1595" s="8">
        <v>955</v>
      </c>
    </row>
    <row r="1596" s="1" customFormat="true" ht="22" customHeight="true" spans="1:5">
      <c r="A1596" s="7">
        <v>7596</v>
      </c>
      <c r="B1596" s="54" t="s">
        <v>1593</v>
      </c>
      <c r="C1596" s="37" t="s">
        <v>1859</v>
      </c>
      <c r="D1596" s="62" t="s">
        <v>1860</v>
      </c>
      <c r="E1596" s="8">
        <v>955</v>
      </c>
    </row>
    <row r="1597" s="1" customFormat="true" ht="22" customHeight="true" spans="1:5">
      <c r="A1597" s="7">
        <v>7597</v>
      </c>
      <c r="B1597" s="54" t="s">
        <v>1593</v>
      </c>
      <c r="C1597" s="37" t="s">
        <v>1861</v>
      </c>
      <c r="D1597" s="62" t="s">
        <v>1860</v>
      </c>
      <c r="E1597" s="8">
        <v>955</v>
      </c>
    </row>
    <row r="1598" s="1" customFormat="true" ht="22" customHeight="true" spans="1:5">
      <c r="A1598" s="7">
        <v>7598</v>
      </c>
      <c r="B1598" s="15" t="s">
        <v>1629</v>
      </c>
      <c r="C1598" s="36" t="s">
        <v>1862</v>
      </c>
      <c r="D1598" s="38" t="s">
        <v>1863</v>
      </c>
      <c r="E1598" s="8">
        <v>955</v>
      </c>
    </row>
    <row r="1599" s="1" customFormat="true" ht="22" customHeight="true" spans="1:5">
      <c r="A1599" s="7">
        <v>7599</v>
      </c>
      <c r="B1599" s="23" t="s">
        <v>1864</v>
      </c>
      <c r="C1599" s="23" t="s">
        <v>1865</v>
      </c>
      <c r="D1599" s="27" t="s">
        <v>1866</v>
      </c>
      <c r="E1599" s="8">
        <v>955</v>
      </c>
    </row>
    <row r="1600" s="1" customFormat="true" ht="22" customHeight="true" spans="1:5">
      <c r="A1600" s="7">
        <v>7600</v>
      </c>
      <c r="B1600" s="23" t="s">
        <v>1642</v>
      </c>
      <c r="C1600" s="55" t="s">
        <v>1867</v>
      </c>
      <c r="D1600" s="58" t="s">
        <v>1868</v>
      </c>
      <c r="E1600" s="8">
        <v>955</v>
      </c>
    </row>
    <row r="1601" s="1" customFormat="true" ht="22" customHeight="true" spans="1:5">
      <c r="A1601" s="7">
        <v>7601</v>
      </c>
      <c r="B1601" s="15" t="s">
        <v>1180</v>
      </c>
      <c r="C1601" s="15" t="s">
        <v>1869</v>
      </c>
      <c r="D1601" s="26" t="s">
        <v>1870</v>
      </c>
      <c r="E1601" s="8">
        <v>955</v>
      </c>
    </row>
    <row r="1602" s="1" customFormat="true" ht="22" customHeight="true" spans="1:5">
      <c r="A1602" s="7">
        <v>7602</v>
      </c>
      <c r="B1602" s="59" t="s">
        <v>1676</v>
      </c>
      <c r="C1602" s="20" t="s">
        <v>1871</v>
      </c>
      <c r="D1602" s="58" t="s">
        <v>1872</v>
      </c>
      <c r="E1602" s="8">
        <v>955</v>
      </c>
    </row>
    <row r="1603" s="1" customFormat="true" ht="22" customHeight="true" spans="1:5">
      <c r="A1603" s="7">
        <v>7603</v>
      </c>
      <c r="B1603" s="59" t="s">
        <v>1676</v>
      </c>
      <c r="C1603" s="15" t="s">
        <v>1873</v>
      </c>
      <c r="D1603" s="60" t="s">
        <v>1874</v>
      </c>
      <c r="E1603" s="8">
        <v>955</v>
      </c>
    </row>
    <row r="1604" s="1" customFormat="true" ht="22" customHeight="true" spans="1:5">
      <c r="A1604" s="7">
        <v>7604</v>
      </c>
      <c r="B1604" s="59" t="s">
        <v>1567</v>
      </c>
      <c r="C1604" s="15" t="s">
        <v>1875</v>
      </c>
      <c r="D1604" s="60" t="s">
        <v>1876</v>
      </c>
      <c r="E1604" s="8">
        <v>955</v>
      </c>
    </row>
    <row r="1605" s="1" customFormat="true" ht="22" customHeight="true" spans="1:5">
      <c r="A1605" s="7">
        <v>7605</v>
      </c>
      <c r="B1605" s="15" t="s">
        <v>12</v>
      </c>
      <c r="C1605" s="15" t="s">
        <v>1877</v>
      </c>
      <c r="D1605" s="26" t="s">
        <v>1878</v>
      </c>
      <c r="E1605" s="8">
        <v>955</v>
      </c>
    </row>
    <row r="1606" s="1" customFormat="true" ht="22" customHeight="true" spans="1:5">
      <c r="A1606" s="7">
        <v>7606</v>
      </c>
      <c r="B1606" s="59" t="s">
        <v>1451</v>
      </c>
      <c r="C1606" s="59" t="s">
        <v>1879</v>
      </c>
      <c r="D1606" s="60" t="s">
        <v>1880</v>
      </c>
      <c r="E1606" s="8">
        <v>955</v>
      </c>
    </row>
    <row r="1607" s="1" customFormat="true" ht="22" customHeight="true" spans="1:5">
      <c r="A1607" s="7">
        <v>7607</v>
      </c>
      <c r="B1607" s="59" t="s">
        <v>1587</v>
      </c>
      <c r="C1607" s="15" t="s">
        <v>1881</v>
      </c>
      <c r="D1607" s="60" t="s">
        <v>1882</v>
      </c>
      <c r="E1607" s="8">
        <v>955</v>
      </c>
    </row>
    <row r="1608" s="1" customFormat="true" ht="22" customHeight="true" spans="1:5">
      <c r="A1608" s="7">
        <v>7608</v>
      </c>
      <c r="B1608" s="59" t="s">
        <v>1287</v>
      </c>
      <c r="C1608" s="15" t="s">
        <v>1883</v>
      </c>
      <c r="D1608" s="60" t="s">
        <v>1884</v>
      </c>
      <c r="E1608" s="8">
        <v>955</v>
      </c>
    </row>
    <row r="1609" s="1" customFormat="true" ht="22" customHeight="true" spans="1:5">
      <c r="A1609" s="7">
        <v>7609</v>
      </c>
      <c r="B1609" s="59" t="s">
        <v>1596</v>
      </c>
      <c r="C1609" s="15" t="s">
        <v>1885</v>
      </c>
      <c r="D1609" s="60" t="s">
        <v>1886</v>
      </c>
      <c r="E1609" s="8">
        <v>955</v>
      </c>
    </row>
    <row r="1610" s="1" customFormat="true" ht="22" customHeight="true" spans="1:5">
      <c r="A1610" s="7">
        <v>7610</v>
      </c>
      <c r="B1610" s="61" t="s">
        <v>567</v>
      </c>
      <c r="C1610" s="15" t="s">
        <v>1887</v>
      </c>
      <c r="D1610" s="26" t="s">
        <v>1888</v>
      </c>
      <c r="E1610" s="8">
        <v>955</v>
      </c>
    </row>
    <row r="1611" s="1" customFormat="true" ht="22" customHeight="true" spans="1:5">
      <c r="A1611" s="7">
        <v>7611</v>
      </c>
      <c r="B1611" s="61" t="s">
        <v>567</v>
      </c>
      <c r="C1611" s="15" t="s">
        <v>1889</v>
      </c>
      <c r="D1611" s="26" t="s">
        <v>1890</v>
      </c>
      <c r="E1611" s="8">
        <v>955</v>
      </c>
    </row>
    <row r="1612" s="1" customFormat="true" ht="22" customHeight="true" spans="1:5">
      <c r="A1612" s="7">
        <v>7612</v>
      </c>
      <c r="B1612" s="63" t="s">
        <v>758</v>
      </c>
      <c r="C1612" s="63" t="s">
        <v>1891</v>
      </c>
      <c r="D1612" s="64" t="s">
        <v>1892</v>
      </c>
      <c r="E1612" s="8">
        <v>955</v>
      </c>
    </row>
    <row r="1613" s="1" customFormat="true" ht="22" customHeight="true" spans="1:5">
      <c r="A1613" s="7">
        <v>7613</v>
      </c>
      <c r="B1613" s="63" t="s">
        <v>758</v>
      </c>
      <c r="C1613" s="63" t="s">
        <v>1893</v>
      </c>
      <c r="D1613" s="64" t="s">
        <v>805</v>
      </c>
      <c r="E1613" s="8">
        <v>955</v>
      </c>
    </row>
    <row r="1614" s="1" customFormat="true" ht="22" customHeight="true" spans="1:5">
      <c r="A1614" s="7">
        <v>7614</v>
      </c>
      <c r="B1614" s="15" t="s">
        <v>1547</v>
      </c>
      <c r="C1614" s="15" t="s">
        <v>1894</v>
      </c>
      <c r="D1614" s="65" t="s">
        <v>1602</v>
      </c>
      <c r="E1614" s="8">
        <v>955</v>
      </c>
    </row>
    <row r="1615" s="1" customFormat="true" ht="22" customHeight="true" spans="1:5">
      <c r="A1615" s="7">
        <v>7615</v>
      </c>
      <c r="B1615" s="15" t="s">
        <v>160</v>
      </c>
      <c r="C1615" s="15" t="s">
        <v>1895</v>
      </c>
      <c r="D1615" s="26" t="s">
        <v>1896</v>
      </c>
      <c r="E1615" s="8">
        <v>955</v>
      </c>
    </row>
    <row r="1616" s="1" customFormat="true" ht="22" customHeight="true" spans="1:5">
      <c r="A1616" s="7">
        <v>7616</v>
      </c>
      <c r="B1616" s="54" t="s">
        <v>1593</v>
      </c>
      <c r="C1616" s="23" t="s">
        <v>1897</v>
      </c>
      <c r="D1616" s="27" t="s">
        <v>1898</v>
      </c>
      <c r="E1616" s="8">
        <v>955</v>
      </c>
    </row>
    <row r="1617" s="1" customFormat="true" ht="22" customHeight="true" spans="1:5">
      <c r="A1617" s="7">
        <v>7617</v>
      </c>
      <c r="B1617" s="54" t="s">
        <v>1593</v>
      </c>
      <c r="C1617" s="23" t="s">
        <v>1899</v>
      </c>
      <c r="D1617" s="27" t="s">
        <v>1900</v>
      </c>
      <c r="E1617" s="8">
        <v>955</v>
      </c>
    </row>
    <row r="1618" s="1" customFormat="true" ht="22" customHeight="true" spans="1:5">
      <c r="A1618" s="7">
        <v>7618</v>
      </c>
      <c r="B1618" s="54" t="s">
        <v>1593</v>
      </c>
      <c r="C1618" s="23" t="s">
        <v>1901</v>
      </c>
      <c r="D1618" s="27" t="s">
        <v>1756</v>
      </c>
      <c r="E1618" s="8">
        <v>955</v>
      </c>
    </row>
    <row r="1619" s="1" customFormat="true" ht="22" customHeight="true" spans="1:5">
      <c r="A1619" s="7">
        <v>7619</v>
      </c>
      <c r="B1619" s="54" t="s">
        <v>1593</v>
      </c>
      <c r="C1619" s="23" t="s">
        <v>1902</v>
      </c>
      <c r="D1619" s="27" t="s">
        <v>1903</v>
      </c>
      <c r="E1619" s="8">
        <v>955</v>
      </c>
    </row>
    <row r="1620" s="1" customFormat="true" ht="22" customHeight="true" spans="1:5">
      <c r="A1620" s="7">
        <v>7620</v>
      </c>
      <c r="B1620" s="54" t="s">
        <v>1593</v>
      </c>
      <c r="C1620" s="2" t="s">
        <v>1904</v>
      </c>
      <c r="D1620" s="27" t="s">
        <v>1905</v>
      </c>
      <c r="E1620" s="8">
        <v>955</v>
      </c>
    </row>
    <row r="1621" s="1" customFormat="true" ht="22" customHeight="true" spans="1:5">
      <c r="A1621" s="7">
        <v>7621</v>
      </c>
      <c r="B1621" s="15" t="s">
        <v>1632</v>
      </c>
      <c r="C1621" s="55" t="s">
        <v>1906</v>
      </c>
      <c r="D1621" s="58" t="s">
        <v>1907</v>
      </c>
      <c r="E1621" s="8">
        <v>955</v>
      </c>
    </row>
    <row r="1622" s="1" customFormat="true" ht="22" customHeight="true" spans="1:5">
      <c r="A1622" s="7">
        <v>7622</v>
      </c>
      <c r="B1622" s="59" t="s">
        <v>1777</v>
      </c>
      <c r="C1622" s="15" t="s">
        <v>1908</v>
      </c>
      <c r="D1622" s="60" t="s">
        <v>1909</v>
      </c>
      <c r="E1622" s="8">
        <v>955</v>
      </c>
    </row>
    <row r="1623" s="1" customFormat="true" ht="22" customHeight="true" spans="1:5">
      <c r="A1623" s="7">
        <v>7623</v>
      </c>
      <c r="B1623" s="23" t="s">
        <v>1587</v>
      </c>
      <c r="C1623" s="23" t="s">
        <v>1910</v>
      </c>
      <c r="D1623" s="27" t="s">
        <v>1911</v>
      </c>
      <c r="E1623" s="8">
        <v>955</v>
      </c>
    </row>
    <row r="1624" s="1" customFormat="true" ht="22" customHeight="true" spans="1:5">
      <c r="A1624" s="7">
        <v>7624</v>
      </c>
      <c r="B1624" s="23" t="s">
        <v>1587</v>
      </c>
      <c r="C1624" s="23" t="s">
        <v>1912</v>
      </c>
      <c r="D1624" s="27" t="s">
        <v>1913</v>
      </c>
      <c r="E1624" s="8">
        <v>955</v>
      </c>
    </row>
    <row r="1625" s="1" customFormat="true" ht="22" customHeight="true" spans="1:5">
      <c r="A1625" s="7">
        <v>7625</v>
      </c>
      <c r="B1625" s="66" t="s">
        <v>1451</v>
      </c>
      <c r="C1625" s="66" t="s">
        <v>1914</v>
      </c>
      <c r="D1625" s="60" t="s">
        <v>1507</v>
      </c>
      <c r="E1625" s="8">
        <v>955</v>
      </c>
    </row>
    <row r="1626" s="1" customFormat="true" ht="22" customHeight="true" spans="1:5">
      <c r="A1626" s="7">
        <v>7626</v>
      </c>
      <c r="B1626" s="66" t="s">
        <v>1451</v>
      </c>
      <c r="C1626" s="66" t="s">
        <v>1915</v>
      </c>
      <c r="D1626" s="60" t="s">
        <v>1916</v>
      </c>
      <c r="E1626" s="8">
        <v>955</v>
      </c>
    </row>
    <row r="1627" s="1" customFormat="true" ht="22" customHeight="true" spans="1:5">
      <c r="A1627" s="7">
        <v>7627</v>
      </c>
      <c r="B1627" s="66" t="s">
        <v>686</v>
      </c>
      <c r="C1627" s="66" t="s">
        <v>1917</v>
      </c>
      <c r="D1627" s="27" t="s">
        <v>736</v>
      </c>
      <c r="E1627" s="8">
        <v>955</v>
      </c>
    </row>
    <row r="1628" s="1" customFormat="true" ht="22" customHeight="true" spans="1:5">
      <c r="A1628" s="7">
        <v>7628</v>
      </c>
      <c r="B1628" s="23" t="s">
        <v>12</v>
      </c>
      <c r="C1628" s="23" t="s">
        <v>1918</v>
      </c>
      <c r="D1628" s="27" t="s">
        <v>1608</v>
      </c>
      <c r="E1628" s="8">
        <v>955</v>
      </c>
    </row>
    <row r="1629" s="1" customFormat="true" ht="22" customHeight="true" spans="1:5">
      <c r="A1629" s="7">
        <v>7629</v>
      </c>
      <c r="B1629" s="23" t="s">
        <v>1629</v>
      </c>
      <c r="C1629" s="23" t="s">
        <v>1919</v>
      </c>
      <c r="D1629" s="27" t="s">
        <v>1920</v>
      </c>
      <c r="E1629" s="8">
        <v>955</v>
      </c>
    </row>
    <row r="1630" s="1" customFormat="true" ht="22" customHeight="true" spans="1:5">
      <c r="A1630" s="7">
        <v>7630</v>
      </c>
      <c r="B1630" s="15" t="s">
        <v>1544</v>
      </c>
      <c r="C1630" s="15" t="s">
        <v>1921</v>
      </c>
      <c r="D1630" s="26" t="s">
        <v>1922</v>
      </c>
      <c r="E1630" s="8">
        <v>955</v>
      </c>
    </row>
    <row r="1631" s="1" customFormat="true" ht="22" customHeight="true" spans="1:5">
      <c r="A1631" s="7">
        <v>7631</v>
      </c>
      <c r="B1631" s="15" t="s">
        <v>1544</v>
      </c>
      <c r="C1631" s="15" t="s">
        <v>1923</v>
      </c>
      <c r="D1631" s="26" t="s">
        <v>1924</v>
      </c>
      <c r="E1631" s="8">
        <v>955</v>
      </c>
    </row>
    <row r="1632" s="1" customFormat="true" ht="22" customHeight="true" spans="1:5">
      <c r="A1632" s="7">
        <v>7632</v>
      </c>
      <c r="B1632" s="15" t="s">
        <v>1544</v>
      </c>
      <c r="C1632" s="15" t="s">
        <v>1925</v>
      </c>
      <c r="D1632" s="26" t="s">
        <v>1926</v>
      </c>
      <c r="E1632" s="8">
        <v>955</v>
      </c>
    </row>
    <row r="1633" s="1" customFormat="true" ht="22" customHeight="true" spans="1:5">
      <c r="A1633" s="7">
        <v>7633</v>
      </c>
      <c r="B1633" s="15" t="s">
        <v>12</v>
      </c>
      <c r="C1633" s="15" t="s">
        <v>1927</v>
      </c>
      <c r="D1633" s="26" t="s">
        <v>1928</v>
      </c>
      <c r="E1633" s="8">
        <v>955</v>
      </c>
    </row>
    <row r="1634" s="1" customFormat="true" ht="22" customHeight="true" spans="1:5">
      <c r="A1634" s="7">
        <v>7634</v>
      </c>
      <c r="B1634" s="15" t="s">
        <v>12</v>
      </c>
      <c r="C1634" s="15" t="s">
        <v>1929</v>
      </c>
      <c r="D1634" s="26" t="s">
        <v>1928</v>
      </c>
      <c r="E1634" s="8">
        <v>955</v>
      </c>
    </row>
    <row r="1635" s="1" customFormat="true" ht="22" customHeight="true" spans="1:5">
      <c r="A1635" s="7">
        <v>7635</v>
      </c>
      <c r="B1635" s="23" t="s">
        <v>1593</v>
      </c>
      <c r="C1635" s="23" t="s">
        <v>1930</v>
      </c>
      <c r="D1635" s="27" t="s">
        <v>1931</v>
      </c>
      <c r="E1635" s="8">
        <v>955</v>
      </c>
    </row>
    <row r="1636" s="1" customFormat="true" ht="22" customHeight="true" spans="1:5">
      <c r="A1636" s="7">
        <v>7636</v>
      </c>
      <c r="B1636" s="15" t="s">
        <v>1590</v>
      </c>
      <c r="C1636" s="15" t="s">
        <v>1932</v>
      </c>
      <c r="D1636" s="21" t="s">
        <v>1802</v>
      </c>
      <c r="E1636" s="8">
        <v>955</v>
      </c>
    </row>
    <row r="1637" s="1" customFormat="true" ht="22" customHeight="true" spans="1:5">
      <c r="A1637" s="7">
        <v>7637</v>
      </c>
      <c r="B1637" s="23" t="s">
        <v>1587</v>
      </c>
      <c r="C1637" s="23" t="s">
        <v>1933</v>
      </c>
      <c r="D1637" s="27" t="s">
        <v>1934</v>
      </c>
      <c r="E1637" s="8">
        <v>955</v>
      </c>
    </row>
    <row r="1638" s="1" customFormat="true" ht="22" customHeight="true" spans="1:5">
      <c r="A1638" s="7">
        <v>7638</v>
      </c>
      <c r="B1638" s="15" t="s">
        <v>1789</v>
      </c>
      <c r="C1638" s="15" t="s">
        <v>1935</v>
      </c>
      <c r="D1638" s="26" t="s">
        <v>1936</v>
      </c>
      <c r="E1638" s="8">
        <v>955</v>
      </c>
    </row>
    <row r="1639" s="1" customFormat="true" ht="22" customHeight="true" spans="1:5">
      <c r="A1639" s="7">
        <v>7639</v>
      </c>
      <c r="B1639" s="15" t="s">
        <v>1789</v>
      </c>
      <c r="C1639" s="23" t="s">
        <v>1937</v>
      </c>
      <c r="D1639" s="27" t="s">
        <v>1938</v>
      </c>
      <c r="E1639" s="8">
        <v>955</v>
      </c>
    </row>
    <row r="1640" s="1" customFormat="true" ht="22" customHeight="true" spans="1:5">
      <c r="A1640" s="7">
        <v>7640</v>
      </c>
      <c r="B1640" s="15" t="s">
        <v>1789</v>
      </c>
      <c r="C1640" s="23" t="s">
        <v>1939</v>
      </c>
      <c r="D1640" s="27" t="s">
        <v>1938</v>
      </c>
      <c r="E1640" s="8">
        <v>955</v>
      </c>
    </row>
    <row r="1641" s="1" customFormat="true" ht="22" customHeight="true" spans="1:5">
      <c r="A1641" s="7">
        <v>7641</v>
      </c>
      <c r="B1641" s="15" t="s">
        <v>1789</v>
      </c>
      <c r="C1641" s="23" t="s">
        <v>1940</v>
      </c>
      <c r="D1641" s="27" t="s">
        <v>1941</v>
      </c>
      <c r="E1641" s="8">
        <v>955</v>
      </c>
    </row>
    <row r="1642" s="1" customFormat="true" ht="22" customHeight="true" spans="1:5">
      <c r="A1642" s="7">
        <v>7642</v>
      </c>
      <c r="B1642" s="23" t="s">
        <v>1557</v>
      </c>
      <c r="C1642" s="23" t="s">
        <v>1942</v>
      </c>
      <c r="D1642" s="27" t="s">
        <v>1943</v>
      </c>
      <c r="E1642" s="8">
        <v>955</v>
      </c>
    </row>
    <row r="1643" s="1" customFormat="true" ht="22" customHeight="true" spans="1:5">
      <c r="A1643" s="7">
        <v>7643</v>
      </c>
      <c r="B1643" s="23" t="s">
        <v>1557</v>
      </c>
      <c r="C1643" s="20" t="s">
        <v>1944</v>
      </c>
      <c r="D1643" s="27" t="s">
        <v>1945</v>
      </c>
      <c r="E1643" s="8">
        <v>955</v>
      </c>
    </row>
    <row r="1644" s="1" customFormat="true" ht="22" customHeight="true" spans="1:6">
      <c r="A1644" s="7">
        <v>7644</v>
      </c>
      <c r="B1644" s="23" t="s">
        <v>1557</v>
      </c>
      <c r="C1644" s="55" t="s">
        <v>1946</v>
      </c>
      <c r="D1644" s="58" t="s">
        <v>1947</v>
      </c>
      <c r="E1644" s="8">
        <v>955</v>
      </c>
      <c r="F1644" s="2"/>
    </row>
    <row r="1645" s="1" customFormat="true" ht="22" customHeight="true" spans="1:5">
      <c r="A1645" s="7">
        <v>7645</v>
      </c>
      <c r="B1645" s="23" t="s">
        <v>1557</v>
      </c>
      <c r="C1645" s="15" t="s">
        <v>1948</v>
      </c>
      <c r="D1645" s="60" t="s">
        <v>1949</v>
      </c>
      <c r="E1645" s="8">
        <v>955</v>
      </c>
    </row>
    <row r="1646" s="1" customFormat="true" ht="22" customHeight="true" spans="1:5">
      <c r="A1646" s="7">
        <v>7646</v>
      </c>
      <c r="B1646" s="23" t="s">
        <v>1560</v>
      </c>
      <c r="C1646" s="23" t="s">
        <v>1950</v>
      </c>
      <c r="D1646" s="27" t="s">
        <v>1951</v>
      </c>
      <c r="E1646" s="8">
        <v>955</v>
      </c>
    </row>
    <row r="1647" s="1" customFormat="true" ht="22" customHeight="true" spans="1:5">
      <c r="A1647" s="7">
        <v>7647</v>
      </c>
      <c r="B1647" s="54" t="s">
        <v>1583</v>
      </c>
      <c r="C1647" s="23" t="s">
        <v>1952</v>
      </c>
      <c r="D1647" s="27" t="s">
        <v>1953</v>
      </c>
      <c r="E1647" s="8">
        <v>955</v>
      </c>
    </row>
    <row r="1648" s="1" customFormat="true" ht="22" customHeight="true" spans="1:5">
      <c r="A1648" s="7">
        <v>7648</v>
      </c>
      <c r="B1648" s="23" t="s">
        <v>1593</v>
      </c>
      <c r="C1648" s="23" t="s">
        <v>1954</v>
      </c>
      <c r="D1648" s="27" t="s">
        <v>1955</v>
      </c>
      <c r="E1648" s="8">
        <v>955</v>
      </c>
    </row>
    <row r="1649" s="2" customFormat="true" ht="22" customHeight="true" spans="1:6">
      <c r="A1649" s="7">
        <v>7649</v>
      </c>
      <c r="B1649" s="15" t="s">
        <v>1544</v>
      </c>
      <c r="C1649" s="15" t="s">
        <v>1956</v>
      </c>
      <c r="D1649" s="26" t="s">
        <v>1957</v>
      </c>
      <c r="E1649" s="8">
        <v>955</v>
      </c>
      <c r="F1649" s="1"/>
    </row>
    <row r="1650" s="1" customFormat="true" ht="22" customHeight="true" spans="1:5">
      <c r="A1650" s="7">
        <v>7650</v>
      </c>
      <c r="B1650" s="15" t="s">
        <v>1653</v>
      </c>
      <c r="C1650" s="15" t="s">
        <v>1958</v>
      </c>
      <c r="D1650" s="26" t="s">
        <v>1959</v>
      </c>
      <c r="E1650" s="8">
        <v>955</v>
      </c>
    </row>
    <row r="1651" s="1" customFormat="true" ht="22" customHeight="true" spans="1:5">
      <c r="A1651" s="7">
        <v>7651</v>
      </c>
      <c r="B1651" s="23" t="s">
        <v>1676</v>
      </c>
      <c r="C1651" s="23" t="s">
        <v>1960</v>
      </c>
      <c r="D1651" s="27" t="s">
        <v>1961</v>
      </c>
      <c r="E1651" s="8">
        <v>955</v>
      </c>
    </row>
    <row r="1652" s="1" customFormat="true" ht="22" customHeight="true" spans="1:5">
      <c r="A1652" s="7">
        <v>7652</v>
      </c>
      <c r="B1652" s="15" t="s">
        <v>1676</v>
      </c>
      <c r="C1652" s="15" t="s">
        <v>1962</v>
      </c>
      <c r="D1652" s="21" t="s">
        <v>1963</v>
      </c>
      <c r="E1652" s="8">
        <v>955</v>
      </c>
    </row>
    <row r="1653" s="1" customFormat="true" ht="22" customHeight="true" spans="1:5">
      <c r="A1653" s="7">
        <v>7653</v>
      </c>
      <c r="B1653" s="15" t="s">
        <v>1025</v>
      </c>
      <c r="C1653" s="15" t="s">
        <v>1964</v>
      </c>
      <c r="D1653" s="26" t="s">
        <v>1965</v>
      </c>
      <c r="E1653" s="8">
        <v>955</v>
      </c>
    </row>
    <row r="1654" s="1" customFormat="true" ht="22" customHeight="true" spans="1:5">
      <c r="A1654" s="7">
        <v>7654</v>
      </c>
      <c r="B1654" s="15" t="s">
        <v>1025</v>
      </c>
      <c r="C1654" s="23" t="s">
        <v>1966</v>
      </c>
      <c r="D1654" s="27" t="s">
        <v>1965</v>
      </c>
      <c r="E1654" s="8">
        <v>955</v>
      </c>
    </row>
    <row r="1655" s="1" customFormat="true" ht="22" customHeight="true" spans="1:5">
      <c r="A1655" s="7">
        <v>7655</v>
      </c>
      <c r="B1655" s="15" t="s">
        <v>1025</v>
      </c>
      <c r="C1655" s="23" t="s">
        <v>1967</v>
      </c>
      <c r="D1655" s="27" t="s">
        <v>1965</v>
      </c>
      <c r="E1655" s="8">
        <v>955</v>
      </c>
    </row>
    <row r="1656" s="1" customFormat="true" ht="22" customHeight="true" spans="1:5">
      <c r="A1656" s="7">
        <v>7656</v>
      </c>
      <c r="B1656" s="15" t="s">
        <v>1025</v>
      </c>
      <c r="C1656" s="23" t="s">
        <v>1968</v>
      </c>
      <c r="D1656" s="27" t="s">
        <v>1965</v>
      </c>
      <c r="E1656" s="8">
        <v>955</v>
      </c>
    </row>
    <row r="1657" s="1" customFormat="true" ht="22" customHeight="true" spans="1:5">
      <c r="A1657" s="7">
        <v>7657</v>
      </c>
      <c r="B1657" s="15" t="s">
        <v>456</v>
      </c>
      <c r="C1657" s="20" t="s">
        <v>1969</v>
      </c>
      <c r="D1657" s="33" t="s">
        <v>1970</v>
      </c>
      <c r="E1657" s="8">
        <v>955</v>
      </c>
    </row>
    <row r="1658" s="1" customFormat="true" ht="22" customHeight="true" spans="1:5">
      <c r="A1658" s="7">
        <v>7658</v>
      </c>
      <c r="B1658" s="23" t="s">
        <v>915</v>
      </c>
      <c r="C1658" s="20" t="s">
        <v>1971</v>
      </c>
      <c r="D1658" s="27" t="s">
        <v>1972</v>
      </c>
      <c r="E1658" s="8">
        <v>955</v>
      </c>
    </row>
    <row r="1659" s="1" customFormat="true" ht="22" customHeight="true" spans="1:5">
      <c r="A1659" s="7">
        <v>7659</v>
      </c>
      <c r="B1659" s="23" t="s">
        <v>1593</v>
      </c>
      <c r="C1659" s="23" t="s">
        <v>1973</v>
      </c>
      <c r="D1659" s="27" t="s">
        <v>1974</v>
      </c>
      <c r="E1659" s="8">
        <v>955</v>
      </c>
    </row>
    <row r="1660" s="1" customFormat="true" ht="22" customHeight="true" spans="1:5">
      <c r="A1660" s="7">
        <v>7660</v>
      </c>
      <c r="B1660" s="23" t="s">
        <v>1593</v>
      </c>
      <c r="C1660" s="23" t="s">
        <v>1975</v>
      </c>
      <c r="D1660" s="27" t="s">
        <v>1974</v>
      </c>
      <c r="E1660" s="8">
        <v>955</v>
      </c>
    </row>
    <row r="1661" s="1" customFormat="true" ht="22" customHeight="true" spans="1:5">
      <c r="A1661" s="7">
        <v>7661</v>
      </c>
      <c r="B1661" s="23" t="s">
        <v>1593</v>
      </c>
      <c r="C1661" s="20" t="s">
        <v>1976</v>
      </c>
      <c r="D1661" s="27" t="s">
        <v>1977</v>
      </c>
      <c r="E1661" s="8">
        <v>955</v>
      </c>
    </row>
    <row r="1662" s="1" customFormat="true" ht="22" customHeight="true" spans="1:5">
      <c r="A1662" s="7">
        <v>7662</v>
      </c>
      <c r="B1662" s="23" t="s">
        <v>1593</v>
      </c>
      <c r="C1662" s="20" t="s">
        <v>1978</v>
      </c>
      <c r="D1662" s="27" t="s">
        <v>1979</v>
      </c>
      <c r="E1662" s="8">
        <v>955</v>
      </c>
    </row>
    <row r="1663" s="1" customFormat="true" ht="22" customHeight="true" spans="1:5">
      <c r="A1663" s="7">
        <v>7663</v>
      </c>
      <c r="B1663" s="23" t="s">
        <v>1593</v>
      </c>
      <c r="C1663" s="20" t="s">
        <v>1980</v>
      </c>
      <c r="D1663" s="27" t="s">
        <v>1981</v>
      </c>
      <c r="E1663" s="8">
        <v>955</v>
      </c>
    </row>
    <row r="1664" s="1" customFormat="true" ht="22" customHeight="true" spans="1:5">
      <c r="A1664" s="7">
        <v>7664</v>
      </c>
      <c r="B1664" s="59" t="s">
        <v>1578</v>
      </c>
      <c r="C1664" s="67" t="s">
        <v>1982</v>
      </c>
      <c r="D1664" s="60" t="s">
        <v>1983</v>
      </c>
      <c r="E1664" s="8">
        <v>955</v>
      </c>
    </row>
    <row r="1665" s="1" customFormat="true" ht="22" customHeight="true" spans="1:5">
      <c r="A1665" s="7">
        <v>7665</v>
      </c>
      <c r="B1665" s="59" t="s">
        <v>1557</v>
      </c>
      <c r="C1665" s="67" t="s">
        <v>1984</v>
      </c>
      <c r="D1665" s="60" t="s">
        <v>1985</v>
      </c>
      <c r="E1665" s="8">
        <v>955</v>
      </c>
    </row>
    <row r="1666" s="1" customFormat="true" ht="22" customHeight="true" spans="1:5">
      <c r="A1666" s="7">
        <v>7666</v>
      </c>
      <c r="B1666" s="59" t="s">
        <v>1557</v>
      </c>
      <c r="C1666" s="23" t="s">
        <v>1986</v>
      </c>
      <c r="D1666" s="27" t="s">
        <v>1987</v>
      </c>
      <c r="E1666" s="8">
        <v>955</v>
      </c>
    </row>
    <row r="1667" s="1" customFormat="true" ht="22" customHeight="true" spans="1:5">
      <c r="A1667" s="7">
        <v>7667</v>
      </c>
      <c r="B1667" s="59" t="s">
        <v>1557</v>
      </c>
      <c r="C1667" s="23" t="s">
        <v>1988</v>
      </c>
      <c r="D1667" s="27" t="s">
        <v>1989</v>
      </c>
      <c r="E1667" s="8">
        <v>955</v>
      </c>
    </row>
    <row r="1668" s="1" customFormat="true" ht="22" customHeight="true" spans="1:5">
      <c r="A1668" s="7">
        <v>7668</v>
      </c>
      <c r="B1668" s="59" t="s">
        <v>1557</v>
      </c>
      <c r="C1668" s="23" t="s">
        <v>1990</v>
      </c>
      <c r="D1668" s="27" t="s">
        <v>1991</v>
      </c>
      <c r="E1668" s="8">
        <v>955</v>
      </c>
    </row>
    <row r="1669" s="1" customFormat="true" ht="22" customHeight="true" spans="1:5">
      <c r="A1669" s="7">
        <v>7669</v>
      </c>
      <c r="B1669" s="59" t="s">
        <v>1557</v>
      </c>
      <c r="C1669" s="23" t="s">
        <v>1992</v>
      </c>
      <c r="D1669" s="27" t="s">
        <v>1993</v>
      </c>
      <c r="E1669" s="8">
        <v>955</v>
      </c>
    </row>
    <row r="1670" s="1" customFormat="true" ht="22" customHeight="true" spans="1:5">
      <c r="A1670" s="7">
        <v>7670</v>
      </c>
      <c r="B1670" s="59" t="s">
        <v>1557</v>
      </c>
      <c r="C1670" s="15" t="s">
        <v>1994</v>
      </c>
      <c r="D1670" s="26" t="s">
        <v>1995</v>
      </c>
      <c r="E1670" s="8">
        <v>955</v>
      </c>
    </row>
    <row r="1671" s="1" customFormat="true" ht="22" customHeight="true" spans="1:5">
      <c r="A1671" s="7">
        <v>7671</v>
      </c>
      <c r="B1671" s="59" t="s">
        <v>1557</v>
      </c>
      <c r="C1671" s="15" t="s">
        <v>1996</v>
      </c>
      <c r="D1671" s="26" t="s">
        <v>1989</v>
      </c>
      <c r="E1671" s="8">
        <v>955</v>
      </c>
    </row>
    <row r="1672" s="1" customFormat="true" ht="22" customHeight="true" spans="1:5">
      <c r="A1672" s="7">
        <v>7672</v>
      </c>
      <c r="B1672" s="59" t="s">
        <v>1557</v>
      </c>
      <c r="C1672" s="15" t="s">
        <v>1997</v>
      </c>
      <c r="D1672" s="26" t="s">
        <v>1998</v>
      </c>
      <c r="E1672" s="8">
        <v>955</v>
      </c>
    </row>
    <row r="1673" s="1" customFormat="true" ht="22" customHeight="true" spans="1:5">
      <c r="A1673" s="7">
        <v>7673</v>
      </c>
      <c r="B1673" s="59" t="s">
        <v>567</v>
      </c>
      <c r="C1673" s="15" t="s">
        <v>1999</v>
      </c>
      <c r="D1673" s="26" t="s">
        <v>2000</v>
      </c>
      <c r="E1673" s="8">
        <v>955</v>
      </c>
    </row>
    <row r="1674" s="1" customFormat="true" ht="22" customHeight="true" spans="1:5">
      <c r="A1674" s="7">
        <v>7674</v>
      </c>
      <c r="B1674" s="59" t="s">
        <v>567</v>
      </c>
      <c r="C1674" s="15" t="s">
        <v>2001</v>
      </c>
      <c r="D1674" s="26" t="s">
        <v>2002</v>
      </c>
      <c r="E1674" s="8">
        <v>955</v>
      </c>
    </row>
    <row r="1675" s="1" customFormat="true" ht="22" customHeight="true" spans="1:5">
      <c r="A1675" s="7">
        <v>7675</v>
      </c>
      <c r="B1675" s="59" t="s">
        <v>567</v>
      </c>
      <c r="C1675" s="15" t="s">
        <v>2003</v>
      </c>
      <c r="D1675" s="21" t="s">
        <v>2004</v>
      </c>
      <c r="E1675" s="8">
        <v>955</v>
      </c>
    </row>
    <row r="1676" s="1" customFormat="true" ht="22" customHeight="true" spans="1:5">
      <c r="A1676" s="7">
        <v>7676</v>
      </c>
      <c r="B1676" s="15" t="s">
        <v>1864</v>
      </c>
      <c r="C1676" s="15" t="s">
        <v>2005</v>
      </c>
      <c r="D1676" s="26" t="s">
        <v>2006</v>
      </c>
      <c r="E1676" s="8">
        <v>955</v>
      </c>
    </row>
    <row r="1677" s="1" customFormat="true" ht="22" customHeight="true" spans="1:5">
      <c r="A1677" s="7">
        <v>7677</v>
      </c>
      <c r="B1677" s="15" t="s">
        <v>1864</v>
      </c>
      <c r="C1677" s="15" t="s">
        <v>2007</v>
      </c>
      <c r="D1677" s="26" t="s">
        <v>2008</v>
      </c>
      <c r="E1677" s="8">
        <v>955</v>
      </c>
    </row>
    <row r="1678" s="1" customFormat="true" ht="22" customHeight="true" spans="1:5">
      <c r="A1678" s="7">
        <v>7678</v>
      </c>
      <c r="B1678" s="15" t="s">
        <v>1864</v>
      </c>
      <c r="C1678" s="15" t="s">
        <v>2009</v>
      </c>
      <c r="D1678" s="26" t="s">
        <v>2008</v>
      </c>
      <c r="E1678" s="8">
        <v>955</v>
      </c>
    </row>
    <row r="1679" s="1" customFormat="true" ht="22" customHeight="true" spans="1:5">
      <c r="A1679" s="7">
        <v>7679</v>
      </c>
      <c r="B1679" s="15" t="s">
        <v>1864</v>
      </c>
      <c r="C1679" s="15" t="s">
        <v>2010</v>
      </c>
      <c r="D1679" s="21" t="s">
        <v>2011</v>
      </c>
      <c r="E1679" s="8">
        <v>955</v>
      </c>
    </row>
    <row r="1680" s="1" customFormat="true" ht="22" customHeight="true" spans="1:5">
      <c r="A1680" s="7">
        <v>7680</v>
      </c>
      <c r="B1680" s="15" t="s">
        <v>12</v>
      </c>
      <c r="C1680" s="15" t="s">
        <v>2012</v>
      </c>
      <c r="D1680" s="21" t="s">
        <v>2013</v>
      </c>
      <c r="E1680" s="8">
        <v>955</v>
      </c>
    </row>
    <row r="1681" s="1" customFormat="true" ht="22" customHeight="true" spans="1:5">
      <c r="A1681" s="7">
        <v>7681</v>
      </c>
      <c r="B1681" s="15" t="s">
        <v>1590</v>
      </c>
      <c r="C1681" s="15" t="s">
        <v>2014</v>
      </c>
      <c r="D1681" s="21" t="s">
        <v>2015</v>
      </c>
      <c r="E1681" s="8">
        <v>955</v>
      </c>
    </row>
    <row r="1682" s="1" customFormat="true" ht="22" customHeight="true" spans="1:5">
      <c r="A1682" s="7">
        <v>7682</v>
      </c>
      <c r="B1682" s="15" t="s">
        <v>1287</v>
      </c>
      <c r="C1682" s="15" t="s">
        <v>2016</v>
      </c>
      <c r="D1682" s="21" t="s">
        <v>2017</v>
      </c>
      <c r="E1682" s="8">
        <v>955</v>
      </c>
    </row>
    <row r="1683" s="1" customFormat="true" ht="22" customHeight="true" spans="1:5">
      <c r="A1683" s="7">
        <v>7683</v>
      </c>
      <c r="B1683" s="68" t="s">
        <v>1637</v>
      </c>
      <c r="C1683" s="68" t="s">
        <v>2018</v>
      </c>
      <c r="D1683" s="69" t="s">
        <v>2019</v>
      </c>
      <c r="E1683" s="8">
        <v>955</v>
      </c>
    </row>
    <row r="1684" s="1" customFormat="true" ht="22" customHeight="true" spans="1:5">
      <c r="A1684" s="7">
        <v>7684</v>
      </c>
      <c r="B1684" s="15" t="s">
        <v>1629</v>
      </c>
      <c r="C1684" s="15" t="s">
        <v>1347</v>
      </c>
      <c r="D1684" s="26" t="s">
        <v>2020</v>
      </c>
      <c r="E1684" s="8">
        <v>955</v>
      </c>
    </row>
    <row r="1685" s="1" customFormat="true" ht="22" customHeight="true" spans="1:5">
      <c r="A1685" s="7">
        <v>7685</v>
      </c>
      <c r="B1685" s="15" t="s">
        <v>1629</v>
      </c>
      <c r="C1685" s="15" t="s">
        <v>2021</v>
      </c>
      <c r="D1685" s="26" t="s">
        <v>2022</v>
      </c>
      <c r="E1685" s="8">
        <v>955</v>
      </c>
    </row>
    <row r="1686" s="1" customFormat="true" ht="22" customHeight="true" spans="1:5">
      <c r="A1686" s="7">
        <v>7686</v>
      </c>
      <c r="B1686" s="15" t="s">
        <v>12</v>
      </c>
      <c r="C1686" s="15" t="s">
        <v>2023</v>
      </c>
      <c r="D1686" s="26" t="s">
        <v>2024</v>
      </c>
      <c r="E1686" s="8">
        <v>955</v>
      </c>
    </row>
    <row r="1687" s="1" customFormat="true" ht="22" customHeight="true" spans="1:5">
      <c r="A1687" s="7">
        <v>7687</v>
      </c>
      <c r="B1687" s="15" t="s">
        <v>12</v>
      </c>
      <c r="C1687" s="15" t="s">
        <v>2025</v>
      </c>
      <c r="D1687" s="26" t="s">
        <v>2026</v>
      </c>
      <c r="E1687" s="8">
        <v>955</v>
      </c>
    </row>
    <row r="1688" s="1" customFormat="true" ht="22" customHeight="true" spans="1:5">
      <c r="A1688" s="7">
        <v>7688</v>
      </c>
      <c r="B1688" s="15" t="s">
        <v>160</v>
      </c>
      <c r="C1688" s="15" t="s">
        <v>2027</v>
      </c>
      <c r="D1688" s="70" t="s">
        <v>2028</v>
      </c>
      <c r="E1688" s="8">
        <v>955</v>
      </c>
    </row>
    <row r="1689" s="1" customFormat="true" ht="22" customHeight="true" spans="1:5">
      <c r="A1689" s="7">
        <v>7689</v>
      </c>
      <c r="B1689" s="15" t="s">
        <v>160</v>
      </c>
      <c r="C1689" s="15" t="s">
        <v>2029</v>
      </c>
      <c r="D1689" s="26" t="s">
        <v>2030</v>
      </c>
      <c r="E1689" s="8">
        <v>955</v>
      </c>
    </row>
    <row r="1690" s="1" customFormat="true" ht="22" customHeight="true" spans="1:5">
      <c r="A1690" s="7">
        <v>7690</v>
      </c>
      <c r="B1690" s="15" t="s">
        <v>1547</v>
      </c>
      <c r="C1690" s="15" t="s">
        <v>2031</v>
      </c>
      <c r="D1690" s="65" t="s">
        <v>1706</v>
      </c>
      <c r="E1690" s="8">
        <v>955</v>
      </c>
    </row>
    <row r="1691" s="1" customFormat="true" ht="22" customHeight="true" spans="1:5">
      <c r="A1691" s="7">
        <v>7691</v>
      </c>
      <c r="B1691" s="15" t="s">
        <v>1547</v>
      </c>
      <c r="C1691" s="15" t="s">
        <v>2032</v>
      </c>
      <c r="D1691" s="65" t="s">
        <v>1554</v>
      </c>
      <c r="E1691" s="8">
        <v>955</v>
      </c>
    </row>
    <row r="1692" s="1" customFormat="true" ht="22" customHeight="true" spans="1:5">
      <c r="A1692" s="7">
        <v>7692</v>
      </c>
      <c r="B1692" s="15" t="s">
        <v>1547</v>
      </c>
      <c r="C1692" s="15" t="s">
        <v>2033</v>
      </c>
      <c r="D1692" s="65" t="s">
        <v>2034</v>
      </c>
      <c r="E1692" s="8">
        <v>955</v>
      </c>
    </row>
    <row r="1693" s="1" customFormat="true" ht="22" customHeight="true" spans="1:5">
      <c r="A1693" s="7">
        <v>7693</v>
      </c>
      <c r="B1693" s="15" t="s">
        <v>1544</v>
      </c>
      <c r="C1693" s="15" t="s">
        <v>2035</v>
      </c>
      <c r="D1693" s="21" t="s">
        <v>2036</v>
      </c>
      <c r="E1693" s="8">
        <v>955</v>
      </c>
    </row>
    <row r="1694" s="1" customFormat="true" ht="22" customHeight="true" spans="1:5">
      <c r="A1694" s="7">
        <v>7694</v>
      </c>
      <c r="B1694" s="22" t="s">
        <v>1593</v>
      </c>
      <c r="C1694" s="22" t="s">
        <v>2037</v>
      </c>
      <c r="D1694" s="70" t="s">
        <v>2038</v>
      </c>
      <c r="E1694" s="8">
        <v>955</v>
      </c>
    </row>
    <row r="1695" s="1" customFormat="true" ht="22" customHeight="true" spans="1:5">
      <c r="A1695" s="7">
        <v>7695</v>
      </c>
      <c r="B1695" s="22" t="s">
        <v>1593</v>
      </c>
      <c r="C1695" s="15" t="s">
        <v>2039</v>
      </c>
      <c r="D1695" s="70" t="s">
        <v>2040</v>
      </c>
      <c r="E1695" s="8">
        <v>955</v>
      </c>
    </row>
    <row r="1696" s="1" customFormat="true" ht="22" customHeight="true" spans="1:5">
      <c r="A1696" s="7">
        <v>7696</v>
      </c>
      <c r="B1696" s="22" t="s">
        <v>1593</v>
      </c>
      <c r="C1696" s="15" t="s">
        <v>2041</v>
      </c>
      <c r="D1696" s="70" t="s">
        <v>2042</v>
      </c>
      <c r="E1696" s="8">
        <v>955</v>
      </c>
    </row>
    <row r="1697" s="1" customFormat="true" ht="22" customHeight="true" spans="1:5">
      <c r="A1697" s="7">
        <v>7697</v>
      </c>
      <c r="B1697" s="71" t="s">
        <v>1763</v>
      </c>
      <c r="C1697" s="22" t="s">
        <v>2043</v>
      </c>
      <c r="D1697" s="70" t="s">
        <v>2044</v>
      </c>
      <c r="E1697" s="8">
        <v>955</v>
      </c>
    </row>
    <row r="1698" s="1" customFormat="true" ht="22" customHeight="true" spans="1:5">
      <c r="A1698" s="7">
        <v>7698</v>
      </c>
      <c r="B1698" s="22" t="s">
        <v>1096</v>
      </c>
      <c r="C1698" s="22" t="s">
        <v>2045</v>
      </c>
      <c r="D1698" s="70" t="s">
        <v>2046</v>
      </c>
      <c r="E1698" s="8">
        <v>955</v>
      </c>
    </row>
    <row r="1699" s="1" customFormat="true" ht="22" customHeight="true" spans="1:5">
      <c r="A1699" s="7">
        <v>7699</v>
      </c>
      <c r="B1699" s="22" t="s">
        <v>1096</v>
      </c>
      <c r="C1699" s="59" t="s">
        <v>2047</v>
      </c>
      <c r="D1699" s="25" t="s">
        <v>2048</v>
      </c>
      <c r="E1699" s="8">
        <v>955</v>
      </c>
    </row>
    <row r="1700" s="1" customFormat="true" ht="22" customHeight="true" spans="1:5">
      <c r="A1700" s="7">
        <v>7700</v>
      </c>
      <c r="B1700" s="59" t="s">
        <v>274</v>
      </c>
      <c r="C1700" s="59" t="s">
        <v>2049</v>
      </c>
      <c r="D1700" s="25" t="s">
        <v>2050</v>
      </c>
      <c r="E1700" s="8">
        <v>955</v>
      </c>
    </row>
    <row r="1701" s="1" customFormat="true" ht="22" customHeight="true" spans="1:5">
      <c r="A1701" s="7">
        <v>7701</v>
      </c>
      <c r="B1701" s="22" t="s">
        <v>1777</v>
      </c>
      <c r="C1701" s="22" t="s">
        <v>2051</v>
      </c>
      <c r="D1701" s="70" t="s">
        <v>2052</v>
      </c>
      <c r="E1701" s="8">
        <v>955</v>
      </c>
    </row>
    <row r="1702" s="1" customFormat="true" ht="22" customHeight="true" spans="1:5">
      <c r="A1702" s="7">
        <v>7702</v>
      </c>
      <c r="B1702" s="22" t="s">
        <v>1777</v>
      </c>
      <c r="C1702" s="22" t="s">
        <v>2053</v>
      </c>
      <c r="D1702" s="70" t="s">
        <v>2054</v>
      </c>
      <c r="E1702" s="8">
        <v>955</v>
      </c>
    </row>
    <row r="1703" s="1" customFormat="true" ht="22" customHeight="true" spans="1:5">
      <c r="A1703" s="7">
        <v>7703</v>
      </c>
      <c r="B1703" s="22" t="s">
        <v>1777</v>
      </c>
      <c r="C1703" s="22" t="s">
        <v>2055</v>
      </c>
      <c r="D1703" s="70" t="s">
        <v>2054</v>
      </c>
      <c r="E1703" s="8">
        <v>955</v>
      </c>
    </row>
    <row r="1704" s="1" customFormat="true" ht="22" customHeight="true" spans="1:5">
      <c r="A1704" s="7">
        <v>7704</v>
      </c>
      <c r="B1704" s="15" t="s">
        <v>456</v>
      </c>
      <c r="C1704" s="15" t="s">
        <v>2056</v>
      </c>
      <c r="D1704" s="26" t="s">
        <v>2057</v>
      </c>
      <c r="E1704" s="8">
        <v>955</v>
      </c>
    </row>
    <row r="1705" s="1" customFormat="true" ht="22" customHeight="true" spans="1:5">
      <c r="A1705" s="7">
        <v>7705</v>
      </c>
      <c r="B1705" s="15" t="s">
        <v>1529</v>
      </c>
      <c r="C1705" s="15" t="s">
        <v>2058</v>
      </c>
      <c r="D1705" s="26" t="s">
        <v>2059</v>
      </c>
      <c r="E1705" s="8">
        <v>955</v>
      </c>
    </row>
    <row r="1706" s="1" customFormat="true" ht="22" customHeight="true" spans="1:5">
      <c r="A1706" s="7">
        <v>7706</v>
      </c>
      <c r="B1706" s="15" t="s">
        <v>1529</v>
      </c>
      <c r="C1706" s="15" t="s">
        <v>2060</v>
      </c>
      <c r="D1706" s="26" t="s">
        <v>2061</v>
      </c>
      <c r="E1706" s="8">
        <v>955</v>
      </c>
    </row>
    <row r="1707" s="1" customFormat="true" ht="22" customHeight="true" spans="1:5">
      <c r="A1707" s="7">
        <v>7707</v>
      </c>
      <c r="B1707" s="15" t="s">
        <v>1529</v>
      </c>
      <c r="C1707" s="15" t="s">
        <v>2062</v>
      </c>
      <c r="D1707" s="26" t="s">
        <v>2063</v>
      </c>
      <c r="E1707" s="8">
        <v>955</v>
      </c>
    </row>
    <row r="1708" s="1" customFormat="true" ht="22" customHeight="true" spans="1:5">
      <c r="A1708" s="7">
        <v>7708</v>
      </c>
      <c r="B1708" s="15" t="s">
        <v>1590</v>
      </c>
      <c r="C1708" s="15" t="s">
        <v>2064</v>
      </c>
      <c r="D1708" s="26" t="s">
        <v>2065</v>
      </c>
      <c r="E1708" s="8">
        <v>955</v>
      </c>
    </row>
    <row r="1709" s="1" customFormat="true" ht="22" customHeight="true" spans="1:5">
      <c r="A1709" s="7">
        <v>7709</v>
      </c>
      <c r="B1709" s="15" t="s">
        <v>1557</v>
      </c>
      <c r="C1709" s="15" t="s">
        <v>2066</v>
      </c>
      <c r="D1709" s="21" t="s">
        <v>2067</v>
      </c>
      <c r="E1709" s="8">
        <v>955</v>
      </c>
    </row>
    <row r="1710" s="1" customFormat="true" ht="22" customHeight="true" spans="1:5">
      <c r="A1710" s="7">
        <v>7710</v>
      </c>
      <c r="B1710" s="15" t="s">
        <v>1557</v>
      </c>
      <c r="C1710" s="15" t="s">
        <v>2068</v>
      </c>
      <c r="D1710" s="21" t="s">
        <v>2069</v>
      </c>
      <c r="E1710" s="8">
        <v>955</v>
      </c>
    </row>
    <row r="1711" s="1" customFormat="true" ht="22" customHeight="true" spans="1:5">
      <c r="A1711" s="7">
        <v>7711</v>
      </c>
      <c r="B1711" s="15" t="s">
        <v>1557</v>
      </c>
      <c r="C1711" s="15" t="s">
        <v>2070</v>
      </c>
      <c r="D1711" s="21" t="s">
        <v>2071</v>
      </c>
      <c r="E1711" s="8">
        <v>955</v>
      </c>
    </row>
    <row r="1712" s="1" customFormat="true" ht="22" customHeight="true" spans="1:5">
      <c r="A1712" s="7">
        <v>7712</v>
      </c>
      <c r="B1712" s="15" t="s">
        <v>1676</v>
      </c>
      <c r="C1712" s="15" t="s">
        <v>2072</v>
      </c>
      <c r="D1712" s="21" t="s">
        <v>2073</v>
      </c>
      <c r="E1712" s="8">
        <v>955</v>
      </c>
    </row>
    <row r="1713" s="1" customFormat="true" ht="22" customHeight="true" spans="1:5">
      <c r="A1713" s="7">
        <v>7713</v>
      </c>
      <c r="B1713" s="15" t="s">
        <v>1676</v>
      </c>
      <c r="C1713" s="15" t="s">
        <v>2074</v>
      </c>
      <c r="D1713" s="21" t="s">
        <v>2075</v>
      </c>
      <c r="E1713" s="8">
        <v>955</v>
      </c>
    </row>
    <row r="1714" s="1" customFormat="true" ht="22" customHeight="true" spans="1:5">
      <c r="A1714" s="7">
        <v>7714</v>
      </c>
      <c r="B1714" s="15" t="s">
        <v>1534</v>
      </c>
      <c r="C1714" s="15" t="s">
        <v>2076</v>
      </c>
      <c r="D1714" s="21" t="s">
        <v>2077</v>
      </c>
      <c r="E1714" s="8">
        <v>955</v>
      </c>
    </row>
    <row r="1715" s="1" customFormat="true" ht="22" customHeight="true" spans="1:5">
      <c r="A1715" s="7">
        <v>7715</v>
      </c>
      <c r="B1715" s="15" t="s">
        <v>915</v>
      </c>
      <c r="C1715" s="15" t="s">
        <v>2078</v>
      </c>
      <c r="D1715" s="21" t="s">
        <v>2079</v>
      </c>
      <c r="E1715" s="8">
        <v>955</v>
      </c>
    </row>
    <row r="1716" s="1" customFormat="true" ht="22" customHeight="true" spans="1:5">
      <c r="A1716" s="7">
        <v>7716</v>
      </c>
      <c r="B1716" s="15" t="s">
        <v>1544</v>
      </c>
      <c r="C1716" s="15" t="s">
        <v>2080</v>
      </c>
      <c r="D1716" s="21" t="s">
        <v>2081</v>
      </c>
      <c r="E1716" s="8">
        <v>955</v>
      </c>
    </row>
    <row r="1717" s="1" customFormat="true" ht="22" customHeight="true" spans="1:5">
      <c r="A1717" s="7">
        <v>7717</v>
      </c>
      <c r="B1717" s="15" t="s">
        <v>1583</v>
      </c>
      <c r="C1717" s="15" t="s">
        <v>2082</v>
      </c>
      <c r="D1717" s="26" t="s">
        <v>1628</v>
      </c>
      <c r="E1717" s="8">
        <v>955</v>
      </c>
    </row>
    <row r="1718" s="1" customFormat="true" ht="22" customHeight="true" spans="1:5">
      <c r="A1718" s="7">
        <v>7718</v>
      </c>
      <c r="B1718" s="15" t="s">
        <v>1583</v>
      </c>
      <c r="C1718" s="15" t="s">
        <v>2083</v>
      </c>
      <c r="D1718" s="26" t="s">
        <v>1768</v>
      </c>
      <c r="E1718" s="8">
        <v>955</v>
      </c>
    </row>
    <row r="1719" s="1" customFormat="true" ht="22" customHeight="true" spans="1:5">
      <c r="A1719" s="7">
        <v>7719</v>
      </c>
      <c r="B1719" s="15" t="s">
        <v>1583</v>
      </c>
      <c r="C1719" s="15" t="s">
        <v>2084</v>
      </c>
      <c r="D1719" s="26" t="s">
        <v>1768</v>
      </c>
      <c r="E1719" s="8">
        <v>955</v>
      </c>
    </row>
    <row r="1720" s="1" customFormat="true" ht="22" customHeight="true" spans="1:5">
      <c r="A1720" s="7">
        <v>7720</v>
      </c>
      <c r="B1720" s="15" t="s">
        <v>1180</v>
      </c>
      <c r="C1720" s="15" t="s">
        <v>2085</v>
      </c>
      <c r="D1720" s="28" t="s">
        <v>2086</v>
      </c>
      <c r="E1720" s="8">
        <v>955</v>
      </c>
    </row>
    <row r="1721" s="1" customFormat="true" ht="22" customHeight="true" spans="1:5">
      <c r="A1721" s="7">
        <v>7721</v>
      </c>
      <c r="B1721" s="15" t="s">
        <v>1574</v>
      </c>
      <c r="C1721" s="15" t="s">
        <v>2087</v>
      </c>
      <c r="D1721" s="26" t="s">
        <v>2088</v>
      </c>
      <c r="E1721" s="8">
        <v>955</v>
      </c>
    </row>
    <row r="1722" s="1" customFormat="true" ht="22" customHeight="true" spans="1:5">
      <c r="A1722" s="7">
        <v>7722</v>
      </c>
      <c r="B1722" s="15" t="s">
        <v>1574</v>
      </c>
      <c r="C1722" s="15" t="s">
        <v>2089</v>
      </c>
      <c r="D1722" s="26" t="s">
        <v>2090</v>
      </c>
      <c r="E1722" s="8">
        <v>955</v>
      </c>
    </row>
    <row r="1723" s="1" customFormat="true" ht="22" customHeight="true" spans="1:5">
      <c r="A1723" s="7">
        <v>7723</v>
      </c>
      <c r="B1723" s="15" t="s">
        <v>1574</v>
      </c>
      <c r="C1723" s="15" t="s">
        <v>2091</v>
      </c>
      <c r="D1723" s="26" t="s">
        <v>2088</v>
      </c>
      <c r="E1723" s="8">
        <v>955</v>
      </c>
    </row>
    <row r="1724" s="1" customFormat="true" ht="22" customHeight="true" spans="1:5">
      <c r="A1724" s="7">
        <v>7724</v>
      </c>
      <c r="B1724" s="15" t="s">
        <v>1574</v>
      </c>
      <c r="C1724" s="15" t="s">
        <v>2092</v>
      </c>
      <c r="D1724" s="26" t="s">
        <v>2090</v>
      </c>
      <c r="E1724" s="8">
        <v>955</v>
      </c>
    </row>
    <row r="1725" s="1" customFormat="true" ht="22" customHeight="true" spans="1:5">
      <c r="A1725" s="7">
        <v>7725</v>
      </c>
      <c r="B1725" s="15" t="s">
        <v>1574</v>
      </c>
      <c r="C1725" s="15" t="s">
        <v>2093</v>
      </c>
      <c r="D1725" s="26" t="s">
        <v>2094</v>
      </c>
      <c r="E1725" s="8">
        <v>955</v>
      </c>
    </row>
    <row r="1726" s="1" customFormat="true" ht="22" customHeight="true" spans="1:5">
      <c r="A1726" s="7">
        <v>7726</v>
      </c>
      <c r="B1726" s="15" t="s">
        <v>12</v>
      </c>
      <c r="C1726" s="15" t="s">
        <v>2095</v>
      </c>
      <c r="D1726" s="26" t="s">
        <v>2096</v>
      </c>
      <c r="E1726" s="8">
        <v>955</v>
      </c>
    </row>
    <row r="1727" s="1" customFormat="true" ht="22" customHeight="true" spans="1:5">
      <c r="A1727" s="7">
        <v>7727</v>
      </c>
      <c r="B1727" s="15" t="s">
        <v>1629</v>
      </c>
      <c r="C1727" s="15" t="s">
        <v>2097</v>
      </c>
      <c r="D1727" s="70" t="s">
        <v>2098</v>
      </c>
      <c r="E1727" s="8">
        <v>955</v>
      </c>
    </row>
    <row r="1728" s="1" customFormat="true" ht="22" customHeight="true" spans="1:5">
      <c r="A1728" s="7">
        <v>7728</v>
      </c>
      <c r="B1728" s="15" t="s">
        <v>1557</v>
      </c>
      <c r="C1728" s="15" t="s">
        <v>2099</v>
      </c>
      <c r="D1728" s="26" t="s">
        <v>2100</v>
      </c>
      <c r="E1728" s="8">
        <v>955</v>
      </c>
    </row>
    <row r="1729" s="1" customFormat="true" ht="22" customHeight="true" spans="1:5">
      <c r="A1729" s="7">
        <v>7729</v>
      </c>
      <c r="B1729" s="15" t="s">
        <v>1557</v>
      </c>
      <c r="C1729" s="15" t="s">
        <v>2101</v>
      </c>
      <c r="D1729" s="26" t="s">
        <v>2102</v>
      </c>
      <c r="E1729" s="8">
        <v>955</v>
      </c>
    </row>
    <row r="1730" s="1" customFormat="true" ht="22" customHeight="true" spans="1:5">
      <c r="A1730" s="7">
        <v>7730</v>
      </c>
      <c r="B1730" s="15" t="s">
        <v>1557</v>
      </c>
      <c r="C1730" s="15" t="s">
        <v>2103</v>
      </c>
      <c r="D1730" s="26" t="s">
        <v>1991</v>
      </c>
      <c r="E1730" s="8">
        <v>955</v>
      </c>
    </row>
    <row r="1731" s="1" customFormat="true" ht="22" customHeight="true" spans="1:5">
      <c r="A1731" s="7">
        <v>7731</v>
      </c>
      <c r="B1731" s="15" t="s">
        <v>274</v>
      </c>
      <c r="C1731" s="15" t="s">
        <v>2104</v>
      </c>
      <c r="D1731" s="26" t="s">
        <v>2105</v>
      </c>
      <c r="E1731" s="8">
        <v>955</v>
      </c>
    </row>
    <row r="1732" s="1" customFormat="true" ht="22" customHeight="true" spans="1:5">
      <c r="A1732" s="7">
        <v>7732</v>
      </c>
      <c r="B1732" s="15" t="s">
        <v>1676</v>
      </c>
      <c r="C1732" s="15" t="s">
        <v>2106</v>
      </c>
      <c r="D1732" s="21" t="s">
        <v>1963</v>
      </c>
      <c r="E1732" s="8">
        <v>955</v>
      </c>
    </row>
    <row r="1733" s="1" customFormat="true" ht="22" customHeight="true" spans="1:5">
      <c r="A1733" s="7">
        <v>7733</v>
      </c>
      <c r="B1733" s="15" t="s">
        <v>1676</v>
      </c>
      <c r="C1733" s="22" t="s">
        <v>2107</v>
      </c>
      <c r="D1733" s="70" t="s">
        <v>2108</v>
      </c>
      <c r="E1733" s="8">
        <v>955</v>
      </c>
    </row>
    <row r="1734" s="1" customFormat="true" ht="22" customHeight="true" spans="1:5">
      <c r="A1734" s="7">
        <v>7734</v>
      </c>
      <c r="B1734" s="22" t="s">
        <v>1451</v>
      </c>
      <c r="C1734" s="15" t="s">
        <v>2109</v>
      </c>
      <c r="D1734" s="70" t="s">
        <v>2110</v>
      </c>
      <c r="E1734" s="8">
        <v>955</v>
      </c>
    </row>
    <row r="1735" s="1" customFormat="true" ht="22" customHeight="true" spans="1:5">
      <c r="A1735" s="7">
        <v>7735</v>
      </c>
      <c r="B1735" s="22" t="s">
        <v>1593</v>
      </c>
      <c r="C1735" s="15" t="s">
        <v>2111</v>
      </c>
      <c r="D1735" s="70" t="s">
        <v>2112</v>
      </c>
      <c r="E1735" s="8">
        <v>955</v>
      </c>
    </row>
    <row r="1736" s="1" customFormat="true" ht="22" customHeight="true" spans="1:5">
      <c r="A1736" s="7">
        <v>7736</v>
      </c>
      <c r="B1736" s="22" t="s">
        <v>1593</v>
      </c>
      <c r="C1736" s="22" t="s">
        <v>2113</v>
      </c>
      <c r="D1736" s="70" t="s">
        <v>1717</v>
      </c>
      <c r="E1736" s="8">
        <v>955</v>
      </c>
    </row>
    <row r="1737" s="1" customFormat="true" ht="22" customHeight="true" spans="1:5">
      <c r="A1737" s="7">
        <v>7737</v>
      </c>
      <c r="B1737" s="22" t="s">
        <v>1593</v>
      </c>
      <c r="C1737" s="22" t="s">
        <v>2114</v>
      </c>
      <c r="D1737" s="70" t="s">
        <v>2115</v>
      </c>
      <c r="E1737" s="8">
        <v>955</v>
      </c>
    </row>
    <row r="1738" s="1" customFormat="true" ht="22" customHeight="true" spans="1:5">
      <c r="A1738" s="7">
        <v>7738</v>
      </c>
      <c r="B1738" s="22" t="s">
        <v>1593</v>
      </c>
      <c r="C1738" s="59" t="s">
        <v>2116</v>
      </c>
      <c r="D1738" s="25" t="s">
        <v>2117</v>
      </c>
      <c r="E1738" s="8">
        <v>955</v>
      </c>
    </row>
    <row r="1739" s="1" customFormat="true" ht="22" customHeight="true" spans="1:5">
      <c r="A1739" s="7">
        <v>7739</v>
      </c>
      <c r="B1739" s="22" t="s">
        <v>1642</v>
      </c>
      <c r="C1739" s="22" t="s">
        <v>2118</v>
      </c>
      <c r="D1739" s="70" t="s">
        <v>2119</v>
      </c>
      <c r="E1739" s="8">
        <v>955</v>
      </c>
    </row>
    <row r="1740" s="1" customFormat="true" ht="22" customHeight="true" spans="1:5">
      <c r="A1740" s="7">
        <v>7740</v>
      </c>
      <c r="B1740" s="22" t="s">
        <v>1578</v>
      </c>
      <c r="C1740" s="22" t="s">
        <v>2120</v>
      </c>
      <c r="D1740" s="70" t="s">
        <v>2121</v>
      </c>
      <c r="E1740" s="8">
        <v>955</v>
      </c>
    </row>
    <row r="1741" s="1" customFormat="true" ht="22" customHeight="true" spans="1:5">
      <c r="A1741" s="7">
        <v>7741</v>
      </c>
      <c r="B1741" s="22" t="s">
        <v>1583</v>
      </c>
      <c r="C1741" s="22" t="s">
        <v>2122</v>
      </c>
      <c r="D1741" s="70" t="s">
        <v>1768</v>
      </c>
      <c r="E1741" s="8">
        <v>955</v>
      </c>
    </row>
    <row r="1742" s="1" customFormat="true" ht="22" customHeight="true" spans="1:5">
      <c r="A1742" s="7">
        <v>7742</v>
      </c>
      <c r="B1742" s="22" t="s">
        <v>1665</v>
      </c>
      <c r="C1742" s="22" t="s">
        <v>2123</v>
      </c>
      <c r="D1742" s="70" t="s">
        <v>2124</v>
      </c>
      <c r="E1742" s="8">
        <v>955</v>
      </c>
    </row>
    <row r="1743" s="1" customFormat="true" ht="22" customHeight="true" spans="1:5">
      <c r="A1743" s="7">
        <v>7743</v>
      </c>
      <c r="B1743" s="15" t="s">
        <v>1596</v>
      </c>
      <c r="C1743" s="15" t="s">
        <v>2125</v>
      </c>
      <c r="D1743" s="26" t="s">
        <v>2126</v>
      </c>
      <c r="E1743" s="8">
        <v>955</v>
      </c>
    </row>
    <row r="1744" s="1" customFormat="true" ht="22" customHeight="true" spans="1:5">
      <c r="A1744" s="7">
        <v>7744</v>
      </c>
      <c r="B1744" s="15" t="s">
        <v>1864</v>
      </c>
      <c r="C1744" s="15" t="s">
        <v>2127</v>
      </c>
      <c r="D1744" s="21" t="s">
        <v>2128</v>
      </c>
      <c r="E1744" s="8">
        <v>955</v>
      </c>
    </row>
    <row r="1745" s="1" customFormat="true" ht="22" customHeight="true" spans="1:5">
      <c r="A1745" s="7">
        <v>7745</v>
      </c>
      <c r="B1745" s="15" t="s">
        <v>1789</v>
      </c>
      <c r="C1745" s="15" t="s">
        <v>2129</v>
      </c>
      <c r="D1745" s="26" t="s">
        <v>2130</v>
      </c>
      <c r="E1745" s="8">
        <v>955</v>
      </c>
    </row>
    <row r="1746" s="1" customFormat="true" ht="22" customHeight="true" spans="1:5">
      <c r="A1746" s="7">
        <v>7746</v>
      </c>
      <c r="B1746" s="15" t="s">
        <v>1789</v>
      </c>
      <c r="C1746" s="15" t="s">
        <v>2131</v>
      </c>
      <c r="D1746" s="26" t="s">
        <v>2132</v>
      </c>
      <c r="E1746" s="8">
        <v>955</v>
      </c>
    </row>
    <row r="1747" s="1" customFormat="true" ht="22" customHeight="true" spans="1:5">
      <c r="A1747" s="7">
        <v>7747</v>
      </c>
      <c r="B1747" s="15" t="s">
        <v>1789</v>
      </c>
      <c r="C1747" s="15" t="s">
        <v>2133</v>
      </c>
      <c r="D1747" s="26" t="s">
        <v>2134</v>
      </c>
      <c r="E1747" s="8">
        <v>955</v>
      </c>
    </row>
    <row r="1748" s="1" customFormat="true" ht="22" customHeight="true" spans="1:5">
      <c r="A1748" s="7">
        <v>7748</v>
      </c>
      <c r="B1748" s="15" t="s">
        <v>456</v>
      </c>
      <c r="C1748" s="15" t="s">
        <v>2135</v>
      </c>
      <c r="D1748" s="21" t="s">
        <v>458</v>
      </c>
      <c r="E1748" s="8">
        <v>955</v>
      </c>
    </row>
    <row r="1749" s="1" customFormat="true" ht="22" customHeight="true" spans="1:5">
      <c r="A1749" s="7">
        <v>7749</v>
      </c>
      <c r="B1749" s="15" t="s">
        <v>1632</v>
      </c>
      <c r="C1749" s="15" t="s">
        <v>2136</v>
      </c>
      <c r="D1749" s="21" t="s">
        <v>1812</v>
      </c>
      <c r="E1749" s="8">
        <v>955</v>
      </c>
    </row>
    <row r="1750" s="1" customFormat="true" ht="22" customHeight="true" spans="1:5">
      <c r="A1750" s="7">
        <v>7750</v>
      </c>
      <c r="B1750" s="15" t="s">
        <v>1547</v>
      </c>
      <c r="C1750" s="15" t="s">
        <v>2137</v>
      </c>
      <c r="D1750" s="65" t="s">
        <v>2138</v>
      </c>
      <c r="E1750" s="8">
        <v>955</v>
      </c>
    </row>
    <row r="1751" s="1" customFormat="true" ht="22" customHeight="true" spans="1:5">
      <c r="A1751" s="7">
        <v>7751</v>
      </c>
      <c r="B1751" s="23" t="s">
        <v>1583</v>
      </c>
      <c r="C1751" s="23" t="s">
        <v>2139</v>
      </c>
      <c r="D1751" s="27" t="s">
        <v>2140</v>
      </c>
      <c r="E1751" s="8">
        <v>955</v>
      </c>
    </row>
    <row r="1752" s="1" customFormat="true" ht="22" customHeight="true" spans="1:5">
      <c r="A1752" s="7">
        <v>7752</v>
      </c>
      <c r="B1752" s="23" t="s">
        <v>1583</v>
      </c>
      <c r="C1752" s="23" t="s">
        <v>2141</v>
      </c>
      <c r="D1752" s="27" t="s">
        <v>2142</v>
      </c>
      <c r="E1752" s="8">
        <v>955</v>
      </c>
    </row>
    <row r="1753" s="1" customFormat="true" ht="22" customHeight="true" spans="1:5">
      <c r="A1753" s="7">
        <v>7753</v>
      </c>
      <c r="B1753" s="23" t="s">
        <v>1583</v>
      </c>
      <c r="C1753" s="23" t="s">
        <v>2143</v>
      </c>
      <c r="D1753" s="27" t="s">
        <v>2144</v>
      </c>
      <c r="E1753" s="8">
        <v>955</v>
      </c>
    </row>
    <row r="1754" s="1" customFormat="true" ht="22" customHeight="true" spans="1:5">
      <c r="A1754" s="7">
        <v>7754</v>
      </c>
      <c r="B1754" s="23" t="s">
        <v>1583</v>
      </c>
      <c r="C1754" s="23" t="s">
        <v>2145</v>
      </c>
      <c r="D1754" s="27" t="s">
        <v>2140</v>
      </c>
      <c r="E1754" s="8">
        <v>955</v>
      </c>
    </row>
    <row r="1755" s="1" customFormat="true" ht="22" customHeight="true" spans="1:5">
      <c r="A1755" s="7">
        <v>7755</v>
      </c>
      <c r="B1755" s="23" t="s">
        <v>1583</v>
      </c>
      <c r="C1755" s="23" t="s">
        <v>2146</v>
      </c>
      <c r="D1755" s="27" t="s">
        <v>2147</v>
      </c>
      <c r="E1755" s="8">
        <v>955</v>
      </c>
    </row>
    <row r="1756" s="1" customFormat="true" ht="22" customHeight="true" spans="1:5">
      <c r="A1756" s="7">
        <v>7756</v>
      </c>
      <c r="B1756" s="23" t="s">
        <v>1583</v>
      </c>
      <c r="C1756" s="23" t="s">
        <v>2148</v>
      </c>
      <c r="D1756" s="27" t="s">
        <v>2144</v>
      </c>
      <c r="E1756" s="8">
        <v>955</v>
      </c>
    </row>
    <row r="1757" s="1" customFormat="true" ht="22" customHeight="true" spans="1:5">
      <c r="A1757" s="7">
        <v>7757</v>
      </c>
      <c r="B1757" s="23" t="s">
        <v>1593</v>
      </c>
      <c r="C1757" s="20" t="s">
        <v>2149</v>
      </c>
      <c r="D1757" s="27" t="s">
        <v>2150</v>
      </c>
      <c r="E1757" s="8">
        <v>955</v>
      </c>
    </row>
    <row r="1758" s="1" customFormat="true" ht="22" customHeight="true" spans="1:5">
      <c r="A1758" s="7">
        <v>7758</v>
      </c>
      <c r="B1758" s="23" t="s">
        <v>1593</v>
      </c>
      <c r="C1758" s="23" t="s">
        <v>2151</v>
      </c>
      <c r="D1758" s="27" t="s">
        <v>2152</v>
      </c>
      <c r="E1758" s="8">
        <v>955</v>
      </c>
    </row>
    <row r="1759" s="1" customFormat="true" ht="22" customHeight="true" spans="1:5">
      <c r="A1759" s="7">
        <v>7759</v>
      </c>
      <c r="B1759" s="23" t="s">
        <v>1593</v>
      </c>
      <c r="C1759" s="23" t="s">
        <v>2153</v>
      </c>
      <c r="D1759" s="27" t="s">
        <v>2154</v>
      </c>
      <c r="E1759" s="8">
        <v>955</v>
      </c>
    </row>
    <row r="1760" s="1" customFormat="true" ht="22" customHeight="true" spans="1:5">
      <c r="A1760" s="7">
        <v>7760</v>
      </c>
      <c r="B1760" s="23" t="s">
        <v>1593</v>
      </c>
      <c r="C1760" s="23" t="s">
        <v>2155</v>
      </c>
      <c r="D1760" s="33" t="s">
        <v>2156</v>
      </c>
      <c r="E1760" s="8">
        <v>955</v>
      </c>
    </row>
    <row r="1761" s="1" customFormat="true" ht="22" customHeight="true" spans="1:5">
      <c r="A1761" s="7">
        <v>7761</v>
      </c>
      <c r="B1761" s="23" t="s">
        <v>1593</v>
      </c>
      <c r="C1761" s="23" t="s">
        <v>2157</v>
      </c>
      <c r="D1761" s="33" t="s">
        <v>2158</v>
      </c>
      <c r="E1761" s="8">
        <v>955</v>
      </c>
    </row>
    <row r="1762" s="1" customFormat="true" ht="22" customHeight="true" spans="1:5">
      <c r="A1762" s="7">
        <v>7762</v>
      </c>
      <c r="B1762" s="23" t="s">
        <v>1593</v>
      </c>
      <c r="C1762" s="23" t="s">
        <v>2159</v>
      </c>
      <c r="D1762" s="33" t="s">
        <v>1822</v>
      </c>
      <c r="E1762" s="8">
        <v>955</v>
      </c>
    </row>
    <row r="1763" s="1" customFormat="true" ht="22" customHeight="true" spans="1:5">
      <c r="A1763" s="7">
        <v>7763</v>
      </c>
      <c r="B1763" s="23" t="s">
        <v>1593</v>
      </c>
      <c r="C1763" s="23" t="s">
        <v>2160</v>
      </c>
      <c r="D1763" s="33" t="s">
        <v>2161</v>
      </c>
      <c r="E1763" s="8">
        <v>955</v>
      </c>
    </row>
    <row r="1764" s="1" customFormat="true" ht="22" customHeight="true" spans="1:5">
      <c r="A1764" s="7">
        <v>7764</v>
      </c>
      <c r="B1764" s="23" t="s">
        <v>1593</v>
      </c>
      <c r="C1764" s="23" t="s">
        <v>2162</v>
      </c>
      <c r="D1764" s="33" t="s">
        <v>2161</v>
      </c>
      <c r="E1764" s="8">
        <v>955</v>
      </c>
    </row>
    <row r="1765" s="1" customFormat="true" ht="22" customHeight="true" spans="1:5">
      <c r="A1765" s="7">
        <v>7765</v>
      </c>
      <c r="B1765" s="23" t="s">
        <v>1593</v>
      </c>
      <c r="C1765" s="23" t="s">
        <v>2163</v>
      </c>
      <c r="D1765" s="33" t="s">
        <v>2161</v>
      </c>
      <c r="E1765" s="8">
        <v>955</v>
      </c>
    </row>
    <row r="1766" s="1" customFormat="true" ht="22" customHeight="true" spans="1:5">
      <c r="A1766" s="7">
        <v>7766</v>
      </c>
      <c r="B1766" s="15" t="s">
        <v>12</v>
      </c>
      <c r="C1766" s="15" t="s">
        <v>2164</v>
      </c>
      <c r="D1766" s="26" t="s">
        <v>48</v>
      </c>
      <c r="E1766" s="8">
        <v>955</v>
      </c>
    </row>
    <row r="1767" s="1" customFormat="true" ht="22" customHeight="true" spans="1:5">
      <c r="A1767" s="7">
        <v>7767</v>
      </c>
      <c r="B1767" s="15" t="s">
        <v>1567</v>
      </c>
      <c r="C1767" s="15" t="s">
        <v>2165</v>
      </c>
      <c r="D1767" s="21" t="s">
        <v>2166</v>
      </c>
      <c r="E1767" s="8">
        <v>955</v>
      </c>
    </row>
    <row r="1768" s="1" customFormat="true" ht="22" customHeight="true" spans="1:5">
      <c r="A1768" s="7">
        <v>7768</v>
      </c>
      <c r="B1768" s="15" t="s">
        <v>1676</v>
      </c>
      <c r="C1768" s="22" t="s">
        <v>2167</v>
      </c>
      <c r="D1768" s="70" t="s">
        <v>1692</v>
      </c>
      <c r="E1768" s="8">
        <v>955</v>
      </c>
    </row>
    <row r="1769" s="1" customFormat="true" ht="22" customHeight="true" spans="1:5">
      <c r="A1769" s="7">
        <v>7769</v>
      </c>
      <c r="B1769" s="22" t="s">
        <v>1596</v>
      </c>
      <c r="C1769" s="22" t="s">
        <v>2168</v>
      </c>
      <c r="D1769" s="70" t="s">
        <v>2169</v>
      </c>
      <c r="E1769" s="8">
        <v>955</v>
      </c>
    </row>
    <row r="1770" s="1" customFormat="true" ht="22" customHeight="true" spans="1:5">
      <c r="A1770" s="7">
        <v>7770</v>
      </c>
      <c r="B1770" s="22" t="s">
        <v>1769</v>
      </c>
      <c r="C1770" s="15" t="s">
        <v>2170</v>
      </c>
      <c r="D1770" s="70" t="s">
        <v>1773</v>
      </c>
      <c r="E1770" s="8">
        <v>955</v>
      </c>
    </row>
    <row r="1771" s="1" customFormat="true" ht="22" customHeight="true" spans="1:5">
      <c r="A1771" s="7">
        <v>7771</v>
      </c>
      <c r="B1771" s="23" t="s">
        <v>1587</v>
      </c>
      <c r="C1771" s="23" t="s">
        <v>2171</v>
      </c>
      <c r="D1771" s="27" t="s">
        <v>2172</v>
      </c>
      <c r="E1771" s="8">
        <v>955</v>
      </c>
    </row>
    <row r="1772" s="1" customFormat="true" ht="22" customHeight="true" spans="1:5">
      <c r="A1772" s="7">
        <v>7772</v>
      </c>
      <c r="B1772" s="15" t="s">
        <v>1557</v>
      </c>
      <c r="C1772" s="15" t="s">
        <v>2173</v>
      </c>
      <c r="D1772" s="65" t="s">
        <v>2174</v>
      </c>
      <c r="E1772" s="8">
        <v>955</v>
      </c>
    </row>
    <row r="1773" s="1" customFormat="true" ht="22" customHeight="true" spans="1:5">
      <c r="A1773" s="7">
        <v>7773</v>
      </c>
      <c r="B1773" s="15" t="s">
        <v>1557</v>
      </c>
      <c r="C1773" s="15" t="s">
        <v>2175</v>
      </c>
      <c r="D1773" s="65" t="s">
        <v>2176</v>
      </c>
      <c r="E1773" s="8">
        <v>955</v>
      </c>
    </row>
    <row r="1774" s="1" customFormat="true" ht="22" customHeight="true" spans="1:5">
      <c r="A1774" s="7">
        <v>7774</v>
      </c>
      <c r="B1774" s="15" t="s">
        <v>1557</v>
      </c>
      <c r="C1774" s="15" t="s">
        <v>2177</v>
      </c>
      <c r="D1774" s="26" t="s">
        <v>2178</v>
      </c>
      <c r="E1774" s="8">
        <v>955</v>
      </c>
    </row>
    <row r="1775" s="1" customFormat="true" ht="22" customHeight="true" spans="1:5">
      <c r="A1775" s="7">
        <v>7775</v>
      </c>
      <c r="B1775" s="20" t="s">
        <v>1557</v>
      </c>
      <c r="C1775" s="20" t="s">
        <v>2179</v>
      </c>
      <c r="D1775" s="26" t="s">
        <v>2180</v>
      </c>
      <c r="E1775" s="8">
        <v>955</v>
      </c>
    </row>
    <row r="1776" s="1" customFormat="true" ht="22" customHeight="true" spans="1:5">
      <c r="A1776" s="7">
        <v>7776</v>
      </c>
      <c r="B1776" s="20" t="s">
        <v>1557</v>
      </c>
      <c r="C1776" s="20" t="s">
        <v>2181</v>
      </c>
      <c r="D1776" s="26" t="s">
        <v>2180</v>
      </c>
      <c r="E1776" s="8">
        <v>955</v>
      </c>
    </row>
    <row r="1777" s="1" customFormat="true" ht="22" customHeight="true" spans="1:5">
      <c r="A1777" s="7">
        <v>7777</v>
      </c>
      <c r="B1777" s="15" t="s">
        <v>1557</v>
      </c>
      <c r="C1777" s="15" t="s">
        <v>2182</v>
      </c>
      <c r="D1777" s="26" t="s">
        <v>2183</v>
      </c>
      <c r="E1777" s="8">
        <v>955</v>
      </c>
    </row>
    <row r="1778" s="1" customFormat="true" ht="22" customHeight="true" spans="1:5">
      <c r="A1778" s="7">
        <v>7778</v>
      </c>
      <c r="B1778" s="15" t="s">
        <v>1557</v>
      </c>
      <c r="C1778" s="15" t="s">
        <v>2184</v>
      </c>
      <c r="D1778" s="26" t="s">
        <v>2185</v>
      </c>
      <c r="E1778" s="8">
        <v>955</v>
      </c>
    </row>
    <row r="1779" s="1" customFormat="true" ht="22" customHeight="true" spans="1:5">
      <c r="A1779" s="7">
        <v>7779</v>
      </c>
      <c r="B1779" s="15" t="s">
        <v>1180</v>
      </c>
      <c r="C1779" s="15" t="s">
        <v>2186</v>
      </c>
      <c r="D1779" s="26" t="s">
        <v>2187</v>
      </c>
      <c r="E1779" s="8">
        <v>955</v>
      </c>
    </row>
    <row r="1780" s="1" customFormat="true" ht="22" customHeight="true" spans="1:5">
      <c r="A1780" s="7">
        <v>7780</v>
      </c>
      <c r="B1780" s="15" t="s">
        <v>1864</v>
      </c>
      <c r="C1780" s="15" t="s">
        <v>2188</v>
      </c>
      <c r="D1780" s="65" t="s">
        <v>2189</v>
      </c>
      <c r="E1780" s="8">
        <v>955</v>
      </c>
    </row>
    <row r="1781" s="1" customFormat="true" ht="22" customHeight="true" spans="1:5">
      <c r="A1781" s="7">
        <v>7781</v>
      </c>
      <c r="B1781" s="23" t="s">
        <v>1777</v>
      </c>
      <c r="C1781" s="23" t="s">
        <v>2190</v>
      </c>
      <c r="D1781" s="27" t="s">
        <v>2191</v>
      </c>
      <c r="E1781" s="8">
        <v>955</v>
      </c>
    </row>
    <row r="1782" s="1" customFormat="true" ht="22" customHeight="true" spans="1:5">
      <c r="A1782" s="7">
        <v>7782</v>
      </c>
      <c r="B1782" s="23" t="s">
        <v>1777</v>
      </c>
      <c r="C1782" s="23" t="s">
        <v>2192</v>
      </c>
      <c r="D1782" s="27" t="s">
        <v>2193</v>
      </c>
      <c r="E1782" s="8">
        <v>955</v>
      </c>
    </row>
    <row r="1783" s="1" customFormat="true" ht="22" customHeight="true" spans="1:5">
      <c r="A1783" s="7">
        <v>7783</v>
      </c>
      <c r="B1783" s="23" t="s">
        <v>1632</v>
      </c>
      <c r="C1783" s="23" t="s">
        <v>2194</v>
      </c>
      <c r="D1783" s="27" t="s">
        <v>2195</v>
      </c>
      <c r="E1783" s="8">
        <v>955</v>
      </c>
    </row>
    <row r="1784" s="1" customFormat="true" ht="22" customHeight="true" spans="1:5">
      <c r="A1784" s="7">
        <v>7784</v>
      </c>
      <c r="B1784" s="23" t="s">
        <v>1632</v>
      </c>
      <c r="C1784" s="23" t="s">
        <v>2196</v>
      </c>
      <c r="D1784" s="27" t="s">
        <v>2195</v>
      </c>
      <c r="E1784" s="8">
        <v>955</v>
      </c>
    </row>
    <row r="1785" s="1" customFormat="true" ht="22" customHeight="true" spans="1:5">
      <c r="A1785" s="7">
        <v>7785</v>
      </c>
      <c r="B1785" s="23" t="s">
        <v>1344</v>
      </c>
      <c r="C1785" s="23" t="s">
        <v>2197</v>
      </c>
      <c r="D1785" s="27" t="s">
        <v>2198</v>
      </c>
      <c r="E1785" s="8">
        <v>955</v>
      </c>
    </row>
    <row r="1786" s="1" customFormat="true" ht="22" customHeight="true" spans="1:5">
      <c r="A1786" s="7">
        <v>7786</v>
      </c>
      <c r="B1786" s="23" t="s">
        <v>1025</v>
      </c>
      <c r="C1786" s="23" t="s">
        <v>2199</v>
      </c>
      <c r="D1786" s="27" t="s">
        <v>2200</v>
      </c>
      <c r="E1786" s="8">
        <v>955</v>
      </c>
    </row>
    <row r="1787" s="1" customFormat="true" ht="22" customHeight="true" spans="1:5">
      <c r="A1787" s="7">
        <v>7787</v>
      </c>
      <c r="B1787" s="23" t="s">
        <v>1547</v>
      </c>
      <c r="C1787" s="20" t="s">
        <v>2201</v>
      </c>
      <c r="D1787" s="27" t="s">
        <v>2202</v>
      </c>
      <c r="E1787" s="8">
        <v>955</v>
      </c>
    </row>
    <row r="1788" s="1" customFormat="true" ht="22" customHeight="true" spans="1:5">
      <c r="A1788" s="7">
        <v>7788</v>
      </c>
      <c r="B1788" s="23" t="s">
        <v>1676</v>
      </c>
      <c r="C1788" s="23" t="s">
        <v>2203</v>
      </c>
      <c r="D1788" s="27" t="s">
        <v>2204</v>
      </c>
      <c r="E1788" s="8">
        <v>955</v>
      </c>
    </row>
    <row r="1789" s="1" customFormat="true" ht="22" customHeight="true" spans="1:5">
      <c r="A1789" s="7">
        <v>7789</v>
      </c>
      <c r="B1789" s="23" t="s">
        <v>1578</v>
      </c>
      <c r="C1789" s="23" t="s">
        <v>2205</v>
      </c>
      <c r="D1789" s="33" t="s">
        <v>2206</v>
      </c>
      <c r="E1789" s="8">
        <v>955</v>
      </c>
    </row>
    <row r="1790" s="1" customFormat="true" ht="22" customHeight="true" spans="1:5">
      <c r="A1790" s="7">
        <v>7790</v>
      </c>
      <c r="B1790" s="23" t="s">
        <v>1578</v>
      </c>
      <c r="C1790" s="23" t="s">
        <v>2207</v>
      </c>
      <c r="D1790" s="33" t="s">
        <v>2208</v>
      </c>
      <c r="E1790" s="8">
        <v>955</v>
      </c>
    </row>
    <row r="1791" s="1" customFormat="true" ht="22" customHeight="true" spans="1:5">
      <c r="A1791" s="7">
        <v>7791</v>
      </c>
      <c r="B1791" s="23" t="s">
        <v>1578</v>
      </c>
      <c r="C1791" s="23" t="s">
        <v>2209</v>
      </c>
      <c r="D1791" s="33" t="s">
        <v>2210</v>
      </c>
      <c r="E1791" s="8">
        <v>955</v>
      </c>
    </row>
    <row r="1792" s="1" customFormat="true" ht="22" customHeight="true" spans="1:5">
      <c r="A1792" s="7">
        <v>7792</v>
      </c>
      <c r="B1792" s="23" t="s">
        <v>1578</v>
      </c>
      <c r="C1792" s="23" t="s">
        <v>2211</v>
      </c>
      <c r="D1792" s="33" t="s">
        <v>2210</v>
      </c>
      <c r="E1792" s="8">
        <v>955</v>
      </c>
    </row>
    <row r="1793" s="1" customFormat="true" ht="22" customHeight="true" spans="1:5">
      <c r="A1793" s="7">
        <v>7793</v>
      </c>
      <c r="B1793" s="15" t="s">
        <v>864</v>
      </c>
      <c r="C1793" s="15" t="s">
        <v>2212</v>
      </c>
      <c r="D1793" s="21" t="s">
        <v>2213</v>
      </c>
      <c r="E1793" s="8">
        <v>955</v>
      </c>
    </row>
    <row r="1794" s="1" customFormat="true" ht="22" customHeight="true" spans="1:5">
      <c r="A1794" s="7">
        <v>7794</v>
      </c>
      <c r="B1794" s="15" t="s">
        <v>864</v>
      </c>
      <c r="C1794" s="22" t="s">
        <v>2214</v>
      </c>
      <c r="D1794" s="70" t="s">
        <v>2215</v>
      </c>
      <c r="E1794" s="8">
        <v>955</v>
      </c>
    </row>
    <row r="1795" s="1" customFormat="true" ht="22" customHeight="true" spans="1:5">
      <c r="A1795" s="7">
        <v>7795</v>
      </c>
      <c r="B1795" s="22" t="s">
        <v>1590</v>
      </c>
      <c r="C1795" s="22" t="s">
        <v>2216</v>
      </c>
      <c r="D1795" s="70" t="s">
        <v>2217</v>
      </c>
      <c r="E1795" s="8">
        <v>955</v>
      </c>
    </row>
    <row r="1796" s="1" customFormat="true" ht="22" customHeight="true" spans="1:5">
      <c r="A1796" s="7">
        <v>7796</v>
      </c>
      <c r="B1796" s="22" t="s">
        <v>1593</v>
      </c>
      <c r="C1796" s="15" t="s">
        <v>2218</v>
      </c>
      <c r="D1796" s="70" t="s">
        <v>2219</v>
      </c>
      <c r="E1796" s="8">
        <v>955</v>
      </c>
    </row>
    <row r="1797" s="1" customFormat="true" ht="22" customHeight="true" spans="1:5">
      <c r="A1797" s="7">
        <v>7797</v>
      </c>
      <c r="B1797" s="22" t="s">
        <v>1593</v>
      </c>
      <c r="C1797" s="15" t="s">
        <v>2220</v>
      </c>
      <c r="D1797" s="70" t="s">
        <v>1974</v>
      </c>
      <c r="E1797" s="8">
        <v>955</v>
      </c>
    </row>
    <row r="1798" s="1" customFormat="true" ht="22" customHeight="true" spans="1:5">
      <c r="A1798" s="7">
        <v>7798</v>
      </c>
      <c r="B1798" s="22" t="s">
        <v>1557</v>
      </c>
      <c r="C1798" s="15" t="s">
        <v>2221</v>
      </c>
      <c r="D1798" s="70" t="s">
        <v>1987</v>
      </c>
      <c r="E1798" s="8">
        <v>955</v>
      </c>
    </row>
    <row r="1799" s="1" customFormat="true" ht="22" customHeight="true" spans="1:5">
      <c r="A1799" s="7">
        <v>7799</v>
      </c>
      <c r="B1799" s="23" t="s">
        <v>1587</v>
      </c>
      <c r="C1799" s="23" t="s">
        <v>2222</v>
      </c>
      <c r="D1799" s="27" t="s">
        <v>2223</v>
      </c>
      <c r="E1799" s="8">
        <v>955</v>
      </c>
    </row>
    <row r="1800" s="1" customFormat="true" ht="22" customHeight="true" spans="1:5">
      <c r="A1800" s="7">
        <v>7800</v>
      </c>
      <c r="B1800" s="23" t="s">
        <v>1587</v>
      </c>
      <c r="C1800" s="23" t="s">
        <v>2224</v>
      </c>
      <c r="D1800" s="27" t="s">
        <v>2223</v>
      </c>
      <c r="E1800" s="8">
        <v>955</v>
      </c>
    </row>
    <row r="1801" s="1" customFormat="true" ht="22" customHeight="true" spans="1:5">
      <c r="A1801" s="7">
        <v>7801</v>
      </c>
      <c r="B1801" s="23" t="s">
        <v>1587</v>
      </c>
      <c r="C1801" s="23" t="s">
        <v>2225</v>
      </c>
      <c r="D1801" s="27" t="s">
        <v>2226</v>
      </c>
      <c r="E1801" s="8">
        <v>955</v>
      </c>
    </row>
    <row r="1802" s="1" customFormat="true" ht="22" customHeight="true" spans="1:5">
      <c r="A1802" s="7">
        <v>7802</v>
      </c>
      <c r="B1802" s="23" t="s">
        <v>1587</v>
      </c>
      <c r="C1802" s="23" t="s">
        <v>2227</v>
      </c>
      <c r="D1802" s="27" t="s">
        <v>2226</v>
      </c>
      <c r="E1802" s="8">
        <v>955</v>
      </c>
    </row>
    <row r="1803" s="1" customFormat="true" ht="22" customHeight="true" spans="1:5">
      <c r="A1803" s="7">
        <v>7803</v>
      </c>
      <c r="B1803" s="23" t="s">
        <v>1587</v>
      </c>
      <c r="C1803" s="23" t="s">
        <v>2228</v>
      </c>
      <c r="D1803" s="27" t="s">
        <v>2226</v>
      </c>
      <c r="E1803" s="8">
        <v>955</v>
      </c>
    </row>
    <row r="1804" s="1" customFormat="true" ht="22" customHeight="true" spans="1:5">
      <c r="A1804" s="7">
        <v>7804</v>
      </c>
      <c r="B1804" s="23" t="s">
        <v>1096</v>
      </c>
      <c r="C1804" s="23" t="s">
        <v>2229</v>
      </c>
      <c r="D1804" s="27" t="s">
        <v>1117</v>
      </c>
      <c r="E1804" s="8">
        <v>955</v>
      </c>
    </row>
    <row r="1805" s="1" customFormat="true" ht="22" customHeight="true" spans="1:5">
      <c r="A1805" s="7">
        <v>7805</v>
      </c>
      <c r="B1805" s="23" t="s">
        <v>1560</v>
      </c>
      <c r="C1805" s="23" t="s">
        <v>2230</v>
      </c>
      <c r="D1805" s="27" t="s">
        <v>1562</v>
      </c>
      <c r="E1805" s="8">
        <v>955</v>
      </c>
    </row>
    <row r="1806" s="1" customFormat="true" ht="22" customHeight="true" spans="1:5">
      <c r="A1806" s="7">
        <v>7806</v>
      </c>
      <c r="B1806" s="23" t="s">
        <v>1560</v>
      </c>
      <c r="C1806" s="23" t="s">
        <v>2231</v>
      </c>
      <c r="D1806" s="27" t="s">
        <v>1562</v>
      </c>
      <c r="E1806" s="8">
        <v>955</v>
      </c>
    </row>
    <row r="1807" s="1" customFormat="true" ht="22" customHeight="true" spans="1:5">
      <c r="A1807" s="7">
        <v>7807</v>
      </c>
      <c r="B1807" s="23" t="s">
        <v>456</v>
      </c>
      <c r="C1807" s="20" t="s">
        <v>2232</v>
      </c>
      <c r="D1807" s="27" t="s">
        <v>556</v>
      </c>
      <c r="E1807" s="8">
        <v>955</v>
      </c>
    </row>
    <row r="1808" s="1" customFormat="true" ht="22" customHeight="true" spans="1:5">
      <c r="A1808" s="7">
        <v>7808</v>
      </c>
      <c r="B1808" s="23" t="s">
        <v>1590</v>
      </c>
      <c r="C1808" s="23" t="s">
        <v>2233</v>
      </c>
      <c r="D1808" s="27" t="s">
        <v>2234</v>
      </c>
      <c r="E1808" s="8">
        <v>955</v>
      </c>
    </row>
    <row r="1809" s="1" customFormat="true" ht="22" customHeight="true" spans="1:5">
      <c r="A1809" s="7">
        <v>7809</v>
      </c>
      <c r="B1809" s="23" t="s">
        <v>2235</v>
      </c>
      <c r="C1809" s="23" t="s">
        <v>2236</v>
      </c>
      <c r="D1809" s="33" t="s">
        <v>1773</v>
      </c>
      <c r="E1809" s="8">
        <v>955</v>
      </c>
    </row>
    <row r="1810" s="1" customFormat="true" ht="22" customHeight="true" spans="1:5">
      <c r="A1810" s="7">
        <v>7810</v>
      </c>
      <c r="B1810" s="23" t="s">
        <v>1642</v>
      </c>
      <c r="C1810" s="23" t="s">
        <v>2237</v>
      </c>
      <c r="D1810" s="33" t="s">
        <v>2238</v>
      </c>
      <c r="E1810" s="8">
        <v>955</v>
      </c>
    </row>
    <row r="1811" s="1" customFormat="true" ht="22" customHeight="true" spans="1:5">
      <c r="A1811" s="7">
        <v>7811</v>
      </c>
      <c r="B1811" s="23" t="s">
        <v>1642</v>
      </c>
      <c r="C1811" s="23" t="s">
        <v>2239</v>
      </c>
      <c r="D1811" s="33" t="s">
        <v>2238</v>
      </c>
      <c r="E1811" s="8">
        <v>955</v>
      </c>
    </row>
    <row r="1812" s="1" customFormat="true" ht="22" customHeight="true" spans="1:5">
      <c r="A1812" s="7">
        <v>7812</v>
      </c>
      <c r="B1812" s="15" t="s">
        <v>915</v>
      </c>
      <c r="C1812" s="22" t="s">
        <v>2240</v>
      </c>
      <c r="D1812" s="70" t="s">
        <v>986</v>
      </c>
      <c r="E1812" s="8">
        <v>955</v>
      </c>
    </row>
    <row r="1813" s="1" customFormat="true" ht="22" customHeight="true" spans="1:5">
      <c r="A1813" s="7">
        <v>7813</v>
      </c>
      <c r="B1813" s="22" t="s">
        <v>2241</v>
      </c>
      <c r="C1813" s="22" t="s">
        <v>2242</v>
      </c>
      <c r="D1813" s="70" t="s">
        <v>1678</v>
      </c>
      <c r="E1813" s="8">
        <v>955</v>
      </c>
    </row>
    <row r="1814" s="1" customFormat="true" ht="22" customHeight="true" spans="1:5">
      <c r="A1814" s="7">
        <v>7814</v>
      </c>
      <c r="B1814" s="15" t="s">
        <v>160</v>
      </c>
      <c r="C1814" s="15" t="s">
        <v>2243</v>
      </c>
      <c r="D1814" s="26" t="s">
        <v>171</v>
      </c>
      <c r="E1814" s="8">
        <v>955</v>
      </c>
    </row>
    <row r="1815" s="1" customFormat="true" ht="22" customHeight="true" spans="1:5">
      <c r="A1815" s="7">
        <v>7815</v>
      </c>
      <c r="B1815" s="15" t="s">
        <v>12</v>
      </c>
      <c r="C1815" s="15" t="s">
        <v>2244</v>
      </c>
      <c r="D1815" s="26" t="s">
        <v>2245</v>
      </c>
      <c r="E1815" s="8">
        <v>955</v>
      </c>
    </row>
    <row r="1816" s="1" customFormat="true" ht="22" customHeight="true" spans="1:5">
      <c r="A1816" s="7">
        <v>7816</v>
      </c>
      <c r="B1816" s="15" t="s">
        <v>12</v>
      </c>
      <c r="C1816" s="15" t="s">
        <v>2246</v>
      </c>
      <c r="D1816" s="26" t="s">
        <v>2247</v>
      </c>
      <c r="E1816" s="8">
        <v>955</v>
      </c>
    </row>
    <row r="1817" s="1" customFormat="true" ht="22" customHeight="true" spans="1:5">
      <c r="A1817" s="7">
        <v>7817</v>
      </c>
      <c r="B1817" s="15" t="s">
        <v>1547</v>
      </c>
      <c r="C1817" s="15" t="s">
        <v>2248</v>
      </c>
      <c r="D1817" s="26" t="s">
        <v>1551</v>
      </c>
      <c r="E1817" s="8">
        <v>955</v>
      </c>
    </row>
    <row r="1818" s="1" customFormat="true" ht="22" customHeight="true" spans="1:5">
      <c r="A1818" s="7">
        <v>7818</v>
      </c>
      <c r="B1818" s="15" t="s">
        <v>1547</v>
      </c>
      <c r="C1818" s="15" t="s">
        <v>2249</v>
      </c>
      <c r="D1818" s="26" t="s">
        <v>1735</v>
      </c>
      <c r="E1818" s="8">
        <v>955</v>
      </c>
    </row>
    <row r="1819" s="1" customFormat="true" ht="22" customHeight="true" spans="1:5">
      <c r="A1819" s="7">
        <v>7819</v>
      </c>
      <c r="B1819" s="15" t="s">
        <v>1544</v>
      </c>
      <c r="C1819" s="15" t="s">
        <v>2250</v>
      </c>
      <c r="D1819" s="21" t="s">
        <v>2251</v>
      </c>
      <c r="E1819" s="8">
        <v>955</v>
      </c>
    </row>
    <row r="1820" s="1" customFormat="true" ht="22" customHeight="true" spans="1:5">
      <c r="A1820" s="7">
        <v>7820</v>
      </c>
      <c r="B1820" s="15" t="s">
        <v>274</v>
      </c>
      <c r="C1820" s="15" t="s">
        <v>2252</v>
      </c>
      <c r="D1820" s="46" t="s">
        <v>2253</v>
      </c>
      <c r="E1820" s="8">
        <v>955</v>
      </c>
    </row>
    <row r="1821" s="1" customFormat="true" ht="22" customHeight="true" spans="1:5">
      <c r="A1821" s="7">
        <v>7821</v>
      </c>
      <c r="B1821" s="15" t="s">
        <v>1180</v>
      </c>
      <c r="C1821" s="15" t="s">
        <v>2254</v>
      </c>
      <c r="D1821" s="26" t="s">
        <v>2255</v>
      </c>
      <c r="E1821" s="8">
        <v>955</v>
      </c>
    </row>
    <row r="1822" s="1" customFormat="true" ht="22" customHeight="true" spans="1:5">
      <c r="A1822" s="7">
        <v>7822</v>
      </c>
      <c r="B1822" s="20" t="s">
        <v>1578</v>
      </c>
      <c r="C1822" s="20" t="s">
        <v>2256</v>
      </c>
      <c r="D1822" s="33" t="s">
        <v>2257</v>
      </c>
      <c r="E1822" s="8">
        <v>955</v>
      </c>
    </row>
    <row r="1823" s="1" customFormat="true" ht="22" customHeight="true" spans="1:5">
      <c r="A1823" s="7">
        <v>7823</v>
      </c>
      <c r="B1823" s="20" t="s">
        <v>1578</v>
      </c>
      <c r="C1823" s="20" t="s">
        <v>2258</v>
      </c>
      <c r="D1823" s="33" t="s">
        <v>2259</v>
      </c>
      <c r="E1823" s="8">
        <v>955</v>
      </c>
    </row>
    <row r="1824" s="1" customFormat="true" ht="22" customHeight="true" spans="1:5">
      <c r="A1824" s="7">
        <v>7824</v>
      </c>
      <c r="B1824" s="20" t="s">
        <v>1578</v>
      </c>
      <c r="C1824" s="20" t="s">
        <v>2260</v>
      </c>
      <c r="D1824" s="33" t="s">
        <v>2261</v>
      </c>
      <c r="E1824" s="8">
        <v>955</v>
      </c>
    </row>
    <row r="1825" s="1" customFormat="true" ht="22" customHeight="true" spans="1:5">
      <c r="A1825" s="7">
        <v>7825</v>
      </c>
      <c r="B1825" s="20" t="s">
        <v>1578</v>
      </c>
      <c r="C1825" s="20" t="s">
        <v>2262</v>
      </c>
      <c r="D1825" s="33" t="s">
        <v>2263</v>
      </c>
      <c r="E1825" s="8">
        <v>955</v>
      </c>
    </row>
    <row r="1826" s="1" customFormat="true" ht="22" customHeight="true" spans="1:5">
      <c r="A1826" s="7">
        <v>7826</v>
      </c>
      <c r="B1826" s="20" t="s">
        <v>1578</v>
      </c>
      <c r="C1826" s="20" t="s">
        <v>2264</v>
      </c>
      <c r="D1826" s="33" t="s">
        <v>2265</v>
      </c>
      <c r="E1826" s="8">
        <v>955</v>
      </c>
    </row>
    <row r="1827" s="1" customFormat="true" ht="22" customHeight="true" spans="1:5">
      <c r="A1827" s="7">
        <v>7827</v>
      </c>
      <c r="B1827" s="40" t="s">
        <v>1593</v>
      </c>
      <c r="C1827" s="47" t="s">
        <v>2266</v>
      </c>
      <c r="D1827" s="72" t="s">
        <v>2267</v>
      </c>
      <c r="E1827" s="8">
        <v>955</v>
      </c>
    </row>
    <row r="1828" s="1" customFormat="true" ht="22" customHeight="true" spans="1:5">
      <c r="A1828" s="7">
        <v>7828</v>
      </c>
      <c r="B1828" s="23" t="s">
        <v>758</v>
      </c>
      <c r="C1828" s="23" t="s">
        <v>2268</v>
      </c>
      <c r="D1828" s="33" t="s">
        <v>824</v>
      </c>
      <c r="E1828" s="8">
        <v>955</v>
      </c>
    </row>
    <row r="1829" s="1" customFormat="true" ht="22" customHeight="true" spans="1:5">
      <c r="A1829" s="7">
        <v>7829</v>
      </c>
      <c r="B1829" s="15" t="s">
        <v>758</v>
      </c>
      <c r="C1829" s="22" t="s">
        <v>2269</v>
      </c>
      <c r="D1829" s="70" t="s">
        <v>778</v>
      </c>
      <c r="E1829" s="8">
        <v>955</v>
      </c>
    </row>
    <row r="1830" s="1" customFormat="true" ht="22" customHeight="true" spans="1:5">
      <c r="A1830" s="7">
        <v>7830</v>
      </c>
      <c r="B1830" s="22" t="s">
        <v>1567</v>
      </c>
      <c r="C1830" s="22" t="s">
        <v>2270</v>
      </c>
      <c r="D1830" s="70" t="s">
        <v>2271</v>
      </c>
      <c r="E1830" s="8">
        <v>955</v>
      </c>
    </row>
    <row r="1831" s="1" customFormat="true" ht="22" customHeight="true" spans="1:5">
      <c r="A1831" s="7">
        <v>7831</v>
      </c>
      <c r="B1831" s="22" t="s">
        <v>1676</v>
      </c>
      <c r="C1831" s="22" t="s">
        <v>2272</v>
      </c>
      <c r="D1831" s="70" t="s">
        <v>2273</v>
      </c>
      <c r="E1831" s="8">
        <v>955</v>
      </c>
    </row>
    <row r="1832" s="1" customFormat="true" ht="22" customHeight="true" spans="1:5">
      <c r="A1832" s="7">
        <v>7832</v>
      </c>
      <c r="B1832" s="22" t="s">
        <v>1344</v>
      </c>
      <c r="C1832" s="22" t="s">
        <v>2274</v>
      </c>
      <c r="D1832" s="70" t="s">
        <v>1410</v>
      </c>
      <c r="E1832" s="8">
        <v>955</v>
      </c>
    </row>
    <row r="1833" s="1" customFormat="true" ht="22" customHeight="true" spans="1:5">
      <c r="A1833" s="7">
        <v>7833</v>
      </c>
      <c r="B1833" s="22" t="s">
        <v>1665</v>
      </c>
      <c r="C1833" s="22" t="s">
        <v>2275</v>
      </c>
      <c r="D1833" s="70" t="s">
        <v>2276</v>
      </c>
      <c r="E1833" s="8">
        <v>955</v>
      </c>
    </row>
    <row r="1834" s="1" customFormat="true" ht="22" customHeight="true" spans="1:5">
      <c r="A1834" s="7">
        <v>7834</v>
      </c>
      <c r="B1834" s="22" t="s">
        <v>1763</v>
      </c>
      <c r="C1834" s="22" t="s">
        <v>2277</v>
      </c>
      <c r="D1834" s="70" t="s">
        <v>2278</v>
      </c>
      <c r="E1834" s="8">
        <v>955</v>
      </c>
    </row>
    <row r="1835" s="1" customFormat="true" ht="22" customHeight="true" spans="1:5">
      <c r="A1835" s="7">
        <v>7835</v>
      </c>
      <c r="B1835" s="22" t="s">
        <v>1557</v>
      </c>
      <c r="C1835" s="22" t="s">
        <v>2279</v>
      </c>
      <c r="D1835" s="70" t="s">
        <v>2280</v>
      </c>
      <c r="E1835" s="8">
        <v>955</v>
      </c>
    </row>
    <row r="1836" s="1" customFormat="true" ht="22" customHeight="true" spans="1:5">
      <c r="A1836" s="7">
        <v>7836</v>
      </c>
      <c r="B1836" s="22" t="s">
        <v>1557</v>
      </c>
      <c r="C1836" s="22" t="s">
        <v>2281</v>
      </c>
      <c r="D1836" s="70" t="s">
        <v>2282</v>
      </c>
      <c r="E1836" s="8">
        <v>955</v>
      </c>
    </row>
    <row r="1837" s="1" customFormat="true" ht="22" customHeight="true" spans="1:5">
      <c r="A1837" s="7">
        <v>7837</v>
      </c>
      <c r="B1837" s="22" t="s">
        <v>1557</v>
      </c>
      <c r="C1837" s="22" t="s">
        <v>2283</v>
      </c>
      <c r="D1837" s="70" t="s">
        <v>2284</v>
      </c>
      <c r="E1837" s="8">
        <v>955</v>
      </c>
    </row>
    <row r="1838" s="1" customFormat="true" ht="22" customHeight="true" spans="1:5">
      <c r="A1838" s="7">
        <v>7838</v>
      </c>
      <c r="B1838" s="22" t="s">
        <v>1557</v>
      </c>
      <c r="C1838" s="15" t="s">
        <v>2285</v>
      </c>
      <c r="D1838" s="21" t="s">
        <v>1947</v>
      </c>
      <c r="E1838" s="8">
        <v>955</v>
      </c>
    </row>
    <row r="1839" s="1" customFormat="true" ht="22" customHeight="true" spans="1:5">
      <c r="A1839" s="7">
        <v>7839</v>
      </c>
      <c r="B1839" s="22" t="s">
        <v>1557</v>
      </c>
      <c r="C1839" s="15" t="s">
        <v>2286</v>
      </c>
      <c r="D1839" s="21" t="s">
        <v>2287</v>
      </c>
      <c r="E1839" s="8">
        <v>955</v>
      </c>
    </row>
    <row r="1840" s="1" customFormat="true" ht="22" customHeight="true" spans="1:5">
      <c r="A1840" s="7">
        <v>7840</v>
      </c>
      <c r="B1840" s="22" t="s">
        <v>1557</v>
      </c>
      <c r="C1840" s="15" t="s">
        <v>2288</v>
      </c>
      <c r="D1840" s="21" t="s">
        <v>2289</v>
      </c>
      <c r="E1840" s="8">
        <v>955</v>
      </c>
    </row>
    <row r="1841" s="1" customFormat="true" ht="22" customHeight="true" spans="1:5">
      <c r="A1841" s="7">
        <v>7841</v>
      </c>
      <c r="B1841" s="22" t="s">
        <v>1789</v>
      </c>
      <c r="C1841" s="15" t="s">
        <v>2290</v>
      </c>
      <c r="D1841" s="21" t="s">
        <v>2291</v>
      </c>
      <c r="E1841" s="8">
        <v>955</v>
      </c>
    </row>
    <row r="1842" s="1" customFormat="true" ht="22" customHeight="true" spans="1:5">
      <c r="A1842" s="7">
        <v>7842</v>
      </c>
      <c r="B1842" s="15" t="s">
        <v>1789</v>
      </c>
      <c r="C1842" s="15" t="s">
        <v>2292</v>
      </c>
      <c r="D1842" s="21" t="s">
        <v>2293</v>
      </c>
      <c r="E1842" s="8">
        <v>955</v>
      </c>
    </row>
    <row r="1843" s="1" customFormat="true" ht="22" customHeight="true" spans="1:5">
      <c r="A1843" s="7">
        <v>7843</v>
      </c>
      <c r="B1843" s="15" t="s">
        <v>1534</v>
      </c>
      <c r="C1843" s="15" t="s">
        <v>2294</v>
      </c>
      <c r="D1843" s="21" t="s">
        <v>2295</v>
      </c>
      <c r="E1843" s="8">
        <v>955</v>
      </c>
    </row>
    <row r="1844" s="1" customFormat="true" ht="22" customHeight="true" spans="1:5">
      <c r="A1844" s="7">
        <v>7844</v>
      </c>
      <c r="B1844" s="15" t="s">
        <v>1574</v>
      </c>
      <c r="C1844" s="15" t="s">
        <v>2296</v>
      </c>
      <c r="D1844" s="21" t="s">
        <v>2297</v>
      </c>
      <c r="E1844" s="8">
        <v>955</v>
      </c>
    </row>
    <row r="1845" s="1" customFormat="true" ht="22" customHeight="true" spans="1:5">
      <c r="A1845" s="7">
        <v>7845</v>
      </c>
      <c r="B1845" s="15" t="s">
        <v>1637</v>
      </c>
      <c r="C1845" s="15" t="s">
        <v>2298</v>
      </c>
      <c r="D1845" s="21" t="s">
        <v>1748</v>
      </c>
      <c r="E1845" s="8">
        <v>955</v>
      </c>
    </row>
    <row r="1846" s="1" customFormat="true" ht="22" customHeight="true" spans="1:5">
      <c r="A1846" s="7">
        <v>7846</v>
      </c>
      <c r="B1846" s="15" t="s">
        <v>1637</v>
      </c>
      <c r="C1846" s="15" t="s">
        <v>2299</v>
      </c>
      <c r="D1846" s="21" t="s">
        <v>2300</v>
      </c>
      <c r="E1846" s="8">
        <v>955</v>
      </c>
    </row>
    <row r="1847" s="1" customFormat="true" ht="22" customHeight="true" spans="1:5">
      <c r="A1847" s="7">
        <v>7847</v>
      </c>
      <c r="B1847" s="15" t="s">
        <v>1637</v>
      </c>
      <c r="C1847" s="15" t="s">
        <v>2301</v>
      </c>
      <c r="D1847" s="21" t="s">
        <v>1748</v>
      </c>
      <c r="E1847" s="8">
        <v>955</v>
      </c>
    </row>
    <row r="1848" s="1" customFormat="true" ht="22" customHeight="true" spans="1:5">
      <c r="A1848" s="7">
        <v>7848</v>
      </c>
      <c r="B1848" s="15" t="s">
        <v>1637</v>
      </c>
      <c r="C1848" s="15" t="s">
        <v>2302</v>
      </c>
      <c r="D1848" s="21" t="s">
        <v>2303</v>
      </c>
      <c r="E1848" s="8">
        <v>955</v>
      </c>
    </row>
    <row r="1849" s="1" customFormat="true" ht="22" customHeight="true" spans="1:5">
      <c r="A1849" s="7">
        <v>7849</v>
      </c>
      <c r="B1849" s="15" t="s">
        <v>1769</v>
      </c>
      <c r="C1849" s="15" t="s">
        <v>2304</v>
      </c>
      <c r="D1849" s="21" t="s">
        <v>1773</v>
      </c>
      <c r="E1849" s="8">
        <v>955</v>
      </c>
    </row>
    <row r="1850" s="1" customFormat="true" ht="22" customHeight="true" spans="1:5">
      <c r="A1850" s="7">
        <v>7850</v>
      </c>
      <c r="B1850" s="15" t="s">
        <v>1632</v>
      </c>
      <c r="C1850" s="15" t="s">
        <v>2305</v>
      </c>
      <c r="D1850" s="21" t="s">
        <v>2306</v>
      </c>
      <c r="E1850" s="8">
        <v>955</v>
      </c>
    </row>
    <row r="1851" s="1" customFormat="true" ht="22" customHeight="true" spans="1:5">
      <c r="A1851" s="7">
        <v>7851</v>
      </c>
      <c r="B1851" s="15" t="s">
        <v>1632</v>
      </c>
      <c r="C1851" s="68" t="s">
        <v>2307</v>
      </c>
      <c r="D1851" s="69" t="s">
        <v>2308</v>
      </c>
      <c r="E1851" s="8">
        <v>955</v>
      </c>
    </row>
    <row r="1852" s="1" customFormat="true" ht="22" customHeight="true" spans="1:5">
      <c r="A1852" s="7">
        <v>7852</v>
      </c>
      <c r="B1852" s="15" t="s">
        <v>1557</v>
      </c>
      <c r="C1852" s="15" t="s">
        <v>2309</v>
      </c>
      <c r="D1852" s="26" t="s">
        <v>2310</v>
      </c>
      <c r="E1852" s="8">
        <v>955</v>
      </c>
    </row>
    <row r="1853" s="1" customFormat="true" ht="22" customHeight="true" spans="1:5">
      <c r="A1853" s="7">
        <v>7853</v>
      </c>
      <c r="B1853" s="15" t="s">
        <v>1557</v>
      </c>
      <c r="C1853" s="15" t="s">
        <v>2311</v>
      </c>
      <c r="D1853" s="26" t="s">
        <v>2312</v>
      </c>
      <c r="E1853" s="8">
        <v>955</v>
      </c>
    </row>
    <row r="1854" s="1" customFormat="true" ht="22" customHeight="true" spans="1:5">
      <c r="A1854" s="7">
        <v>7854</v>
      </c>
      <c r="B1854" s="15" t="s">
        <v>1096</v>
      </c>
      <c r="C1854" s="15" t="s">
        <v>2313</v>
      </c>
      <c r="D1854" s="26" t="s">
        <v>2314</v>
      </c>
      <c r="E1854" s="8">
        <v>955</v>
      </c>
    </row>
    <row r="1855" s="1" customFormat="true" ht="22" customHeight="true" spans="1:5">
      <c r="A1855" s="7">
        <v>7855</v>
      </c>
      <c r="B1855" s="15" t="s">
        <v>1578</v>
      </c>
      <c r="C1855" s="15" t="s">
        <v>2315</v>
      </c>
      <c r="D1855" s="26" t="s">
        <v>2316</v>
      </c>
      <c r="E1855" s="8">
        <v>955</v>
      </c>
    </row>
    <row r="1856" s="1" customFormat="true" ht="22" customHeight="true" spans="1:5">
      <c r="A1856" s="7">
        <v>7856</v>
      </c>
      <c r="B1856" s="15" t="s">
        <v>567</v>
      </c>
      <c r="C1856" s="15" t="s">
        <v>2317</v>
      </c>
      <c r="D1856" s="21" t="s">
        <v>2318</v>
      </c>
      <c r="E1856" s="8">
        <v>955</v>
      </c>
    </row>
    <row r="1857" s="1" customFormat="true" ht="22" customHeight="true" spans="1:5">
      <c r="A1857" s="7">
        <v>7857</v>
      </c>
      <c r="B1857" s="15" t="s">
        <v>1534</v>
      </c>
      <c r="C1857" s="15" t="s">
        <v>2319</v>
      </c>
      <c r="D1857" s="46" t="s">
        <v>2320</v>
      </c>
      <c r="E1857" s="8">
        <v>955</v>
      </c>
    </row>
    <row r="1858" s="1" customFormat="true" ht="22" customHeight="true" spans="1:5">
      <c r="A1858" s="7">
        <v>7858</v>
      </c>
      <c r="B1858" s="15" t="s">
        <v>1665</v>
      </c>
      <c r="C1858" s="15" t="s">
        <v>2321</v>
      </c>
      <c r="D1858" s="26" t="s">
        <v>2322</v>
      </c>
      <c r="E1858" s="8">
        <v>955</v>
      </c>
    </row>
    <row r="1859" s="1" customFormat="true" ht="22" customHeight="true" spans="1:5">
      <c r="A1859" s="7">
        <v>7859</v>
      </c>
      <c r="B1859" s="20" t="s">
        <v>1574</v>
      </c>
      <c r="C1859" s="20" t="s">
        <v>2323</v>
      </c>
      <c r="D1859" s="33" t="s">
        <v>2324</v>
      </c>
      <c r="E1859" s="8">
        <v>955</v>
      </c>
    </row>
    <row r="1860" s="1" customFormat="true" ht="22" customHeight="true" spans="1:5">
      <c r="A1860" s="7">
        <v>7860</v>
      </c>
      <c r="B1860" s="20" t="s">
        <v>1287</v>
      </c>
      <c r="C1860" s="20" t="s">
        <v>2325</v>
      </c>
      <c r="D1860" s="33" t="s">
        <v>2326</v>
      </c>
      <c r="E1860" s="8">
        <v>955</v>
      </c>
    </row>
    <row r="1861" s="1" customFormat="true" ht="22" customHeight="true" spans="1:5">
      <c r="A1861" s="7">
        <v>7861</v>
      </c>
      <c r="B1861" s="20" t="s">
        <v>1025</v>
      </c>
      <c r="C1861" s="20" t="s">
        <v>2327</v>
      </c>
      <c r="D1861" s="33" t="s">
        <v>2328</v>
      </c>
      <c r="E1861" s="8">
        <v>955</v>
      </c>
    </row>
    <row r="1862" s="1" customFormat="true" ht="22" customHeight="true" spans="1:5">
      <c r="A1862" s="7">
        <v>7862</v>
      </c>
      <c r="B1862" s="20" t="s">
        <v>1864</v>
      </c>
      <c r="C1862" s="20" t="s">
        <v>2329</v>
      </c>
      <c r="D1862" s="33" t="s">
        <v>2330</v>
      </c>
      <c r="E1862" s="8">
        <v>955</v>
      </c>
    </row>
    <row r="1863" s="1" customFormat="true" ht="22" customHeight="true" spans="1:5">
      <c r="A1863" s="7">
        <v>7863</v>
      </c>
      <c r="B1863" s="20" t="s">
        <v>1593</v>
      </c>
      <c r="C1863" s="20" t="s">
        <v>2331</v>
      </c>
      <c r="D1863" s="33" t="s">
        <v>2332</v>
      </c>
      <c r="E1863" s="8">
        <v>955</v>
      </c>
    </row>
    <row r="1864" s="1" customFormat="true" ht="22" customHeight="true" spans="1:5">
      <c r="A1864" s="7">
        <v>7864</v>
      </c>
      <c r="B1864" s="20" t="s">
        <v>1593</v>
      </c>
      <c r="C1864" s="47" t="s">
        <v>2333</v>
      </c>
      <c r="D1864" s="72" t="s">
        <v>2334</v>
      </c>
      <c r="E1864" s="8">
        <v>955</v>
      </c>
    </row>
    <row r="1865" s="1" customFormat="true" ht="22" customHeight="true" spans="1:5">
      <c r="A1865" s="7">
        <v>7865</v>
      </c>
      <c r="B1865" s="23" t="s">
        <v>1593</v>
      </c>
      <c r="C1865" s="23" t="s">
        <v>2335</v>
      </c>
      <c r="D1865" s="33" t="s">
        <v>2336</v>
      </c>
      <c r="E1865" s="8">
        <v>955</v>
      </c>
    </row>
    <row r="1866" s="1" customFormat="true" ht="22" customHeight="true" spans="1:5">
      <c r="A1866" s="7">
        <v>7866</v>
      </c>
      <c r="B1866" s="15" t="s">
        <v>1593</v>
      </c>
      <c r="C1866" s="22" t="s">
        <v>2337</v>
      </c>
      <c r="D1866" s="70" t="s">
        <v>2338</v>
      </c>
      <c r="E1866" s="8">
        <v>955</v>
      </c>
    </row>
    <row r="1867" s="1" customFormat="true" ht="22" customHeight="true" spans="1:5">
      <c r="A1867" s="7">
        <v>7867</v>
      </c>
      <c r="B1867" s="22" t="s">
        <v>1629</v>
      </c>
      <c r="C1867" s="22" t="s">
        <v>2339</v>
      </c>
      <c r="D1867" s="70" t="s">
        <v>2340</v>
      </c>
      <c r="E1867" s="8">
        <v>955</v>
      </c>
    </row>
    <row r="1868" s="1" customFormat="true" ht="22" customHeight="true" spans="1:5">
      <c r="A1868" s="7">
        <v>7868</v>
      </c>
      <c r="B1868" s="22" t="s">
        <v>1590</v>
      </c>
      <c r="C1868" s="22" t="s">
        <v>2341</v>
      </c>
      <c r="D1868" s="70" t="s">
        <v>2342</v>
      </c>
      <c r="E1868" s="8">
        <v>955</v>
      </c>
    </row>
    <row r="1869" s="1" customFormat="true" ht="22" customHeight="true" spans="1:5">
      <c r="A1869" s="7">
        <v>7869</v>
      </c>
      <c r="B1869" s="22" t="s">
        <v>1590</v>
      </c>
      <c r="C1869" s="22" t="s">
        <v>2343</v>
      </c>
      <c r="D1869" s="70" t="s">
        <v>2344</v>
      </c>
      <c r="E1869" s="8">
        <v>955</v>
      </c>
    </row>
    <row r="1870" s="1" customFormat="true" ht="22" customHeight="true" spans="1:5">
      <c r="A1870" s="7">
        <v>7870</v>
      </c>
      <c r="B1870" s="22" t="s">
        <v>1590</v>
      </c>
      <c r="C1870" s="22" t="s">
        <v>2345</v>
      </c>
      <c r="D1870" s="70" t="s">
        <v>2346</v>
      </c>
      <c r="E1870" s="8">
        <v>955</v>
      </c>
    </row>
    <row r="1871" s="1" customFormat="true" ht="22" customHeight="true" spans="1:5">
      <c r="A1871" s="7">
        <v>7871</v>
      </c>
      <c r="B1871" s="22" t="s">
        <v>1590</v>
      </c>
      <c r="C1871" s="22" t="s">
        <v>2347</v>
      </c>
      <c r="D1871" s="70" t="s">
        <v>2348</v>
      </c>
      <c r="E1871" s="8">
        <v>955</v>
      </c>
    </row>
    <row r="1872" s="1" customFormat="true" ht="22" customHeight="true" spans="1:5">
      <c r="A1872" s="7">
        <v>7872</v>
      </c>
      <c r="B1872" s="22" t="s">
        <v>6</v>
      </c>
      <c r="C1872" s="22" t="s">
        <v>2349</v>
      </c>
      <c r="D1872" s="70" t="s">
        <v>2350</v>
      </c>
      <c r="E1872" s="8">
        <v>955</v>
      </c>
    </row>
    <row r="1873" s="1" customFormat="true" ht="22" customHeight="true" spans="1:5">
      <c r="A1873" s="7">
        <v>7873</v>
      </c>
      <c r="B1873" s="22" t="s">
        <v>12</v>
      </c>
      <c r="C1873" s="22" t="s">
        <v>2351</v>
      </c>
      <c r="D1873" s="70" t="s">
        <v>2352</v>
      </c>
      <c r="E1873" s="8">
        <v>955</v>
      </c>
    </row>
    <row r="1874" s="1" customFormat="true" ht="22" customHeight="true" spans="1:5">
      <c r="A1874" s="7">
        <v>7874</v>
      </c>
      <c r="B1874" s="22" t="s">
        <v>12</v>
      </c>
      <c r="C1874" s="22" t="s">
        <v>2353</v>
      </c>
      <c r="D1874" s="70" t="s">
        <v>2354</v>
      </c>
      <c r="E1874" s="8">
        <v>955</v>
      </c>
    </row>
    <row r="1875" s="1" customFormat="true" ht="22" customHeight="true" spans="1:5">
      <c r="A1875" s="7">
        <v>7875</v>
      </c>
      <c r="B1875" s="22" t="s">
        <v>1632</v>
      </c>
      <c r="C1875" s="15" t="s">
        <v>2355</v>
      </c>
      <c r="D1875" s="21" t="s">
        <v>2356</v>
      </c>
      <c r="E1875" s="8">
        <v>955</v>
      </c>
    </row>
    <row r="1876" s="1" customFormat="true" ht="22" customHeight="true" spans="1:5">
      <c r="A1876" s="7">
        <v>7876</v>
      </c>
      <c r="B1876" s="22" t="s">
        <v>1632</v>
      </c>
      <c r="C1876" s="15" t="s">
        <v>2357</v>
      </c>
      <c r="D1876" s="21" t="s">
        <v>2358</v>
      </c>
      <c r="E1876" s="8">
        <v>955</v>
      </c>
    </row>
    <row r="1877" s="1" customFormat="true" ht="22" customHeight="true" spans="1:5">
      <c r="A1877" s="7">
        <v>7877</v>
      </c>
      <c r="B1877" s="22" t="s">
        <v>1769</v>
      </c>
      <c r="C1877" s="15" t="s">
        <v>2359</v>
      </c>
      <c r="D1877" s="21" t="s">
        <v>2360</v>
      </c>
      <c r="E1877" s="8">
        <v>955</v>
      </c>
    </row>
    <row r="1878" s="1" customFormat="true" ht="22" customHeight="true" spans="1:5">
      <c r="A1878" s="7">
        <v>7878</v>
      </c>
      <c r="B1878" s="22" t="s">
        <v>456</v>
      </c>
      <c r="C1878" s="15" t="s">
        <v>2361</v>
      </c>
      <c r="D1878" s="21" t="s">
        <v>2362</v>
      </c>
      <c r="E1878" s="8">
        <v>955</v>
      </c>
    </row>
    <row r="1879" s="1" customFormat="true" ht="22" customHeight="true" spans="1:5">
      <c r="A1879" s="7">
        <v>7879</v>
      </c>
      <c r="B1879" s="22" t="s">
        <v>456</v>
      </c>
      <c r="C1879" s="15" t="s">
        <v>2363</v>
      </c>
      <c r="D1879" s="21" t="s">
        <v>2364</v>
      </c>
      <c r="E1879" s="8">
        <v>955</v>
      </c>
    </row>
    <row r="1880" s="1" customFormat="true" ht="22" customHeight="true" spans="1:5">
      <c r="A1880" s="7">
        <v>7880</v>
      </c>
      <c r="B1880" s="15" t="s">
        <v>1583</v>
      </c>
      <c r="C1880" s="15" t="s">
        <v>2365</v>
      </c>
      <c r="D1880" s="21" t="s">
        <v>2366</v>
      </c>
      <c r="E1880" s="8">
        <v>955</v>
      </c>
    </row>
    <row r="1881" s="1" customFormat="true" ht="22" customHeight="true" spans="1:5">
      <c r="A1881" s="7">
        <v>7881</v>
      </c>
      <c r="B1881" s="15" t="s">
        <v>1583</v>
      </c>
      <c r="C1881" s="15" t="s">
        <v>2367</v>
      </c>
      <c r="D1881" s="21" t="s">
        <v>2366</v>
      </c>
      <c r="E1881" s="8">
        <v>955</v>
      </c>
    </row>
    <row r="1882" s="1" customFormat="true" ht="22" customHeight="true" spans="1:5">
      <c r="A1882" s="7">
        <v>7882</v>
      </c>
      <c r="B1882" s="15" t="s">
        <v>1583</v>
      </c>
      <c r="C1882" s="15" t="s">
        <v>2368</v>
      </c>
      <c r="D1882" s="21" t="s">
        <v>2366</v>
      </c>
      <c r="E1882" s="8">
        <v>955</v>
      </c>
    </row>
    <row r="1883" s="1" customFormat="true" ht="22" customHeight="true" spans="1:5">
      <c r="A1883" s="7">
        <v>7883</v>
      </c>
      <c r="B1883" s="15" t="s">
        <v>1547</v>
      </c>
      <c r="C1883" s="15" t="s">
        <v>1314</v>
      </c>
      <c r="D1883" s="21" t="s">
        <v>2369</v>
      </c>
      <c r="E1883" s="8">
        <v>955</v>
      </c>
    </row>
    <row r="1884" s="1" customFormat="true" ht="22" customHeight="true" spans="1:5">
      <c r="A1884" s="7">
        <v>7884</v>
      </c>
      <c r="B1884" s="15" t="s">
        <v>1547</v>
      </c>
      <c r="C1884" s="15" t="s">
        <v>2370</v>
      </c>
      <c r="D1884" s="21" t="s">
        <v>2371</v>
      </c>
      <c r="E1884" s="8">
        <v>955</v>
      </c>
    </row>
    <row r="1885" s="1" customFormat="true" ht="22" customHeight="true" spans="1:5">
      <c r="A1885" s="7">
        <v>7885</v>
      </c>
      <c r="B1885" s="15" t="s">
        <v>1547</v>
      </c>
      <c r="C1885" s="15" t="s">
        <v>2372</v>
      </c>
      <c r="D1885" s="21" t="s">
        <v>2369</v>
      </c>
      <c r="E1885" s="8">
        <v>955</v>
      </c>
    </row>
    <row r="1886" s="1" customFormat="true" ht="22" customHeight="true" spans="1:5">
      <c r="A1886" s="7">
        <v>7886</v>
      </c>
      <c r="B1886" s="15" t="s">
        <v>1583</v>
      </c>
      <c r="C1886" s="15" t="s">
        <v>2373</v>
      </c>
      <c r="D1886" s="21" t="s">
        <v>2374</v>
      </c>
      <c r="E1886" s="8">
        <v>955</v>
      </c>
    </row>
    <row r="1887" s="1" customFormat="true" ht="22" customHeight="true" spans="1:5">
      <c r="A1887" s="7">
        <v>7887</v>
      </c>
      <c r="B1887" s="15" t="s">
        <v>1583</v>
      </c>
      <c r="C1887" s="15" t="s">
        <v>2375</v>
      </c>
      <c r="D1887" s="21" t="s">
        <v>2376</v>
      </c>
      <c r="E1887" s="8">
        <v>955</v>
      </c>
    </row>
    <row r="1888" s="1" customFormat="true" ht="22" customHeight="true" spans="1:5">
      <c r="A1888" s="7">
        <v>7888</v>
      </c>
      <c r="B1888" s="15" t="s">
        <v>1676</v>
      </c>
      <c r="C1888" s="15" t="s">
        <v>2377</v>
      </c>
      <c r="D1888" s="21" t="s">
        <v>2378</v>
      </c>
      <c r="E1888" s="8">
        <v>955</v>
      </c>
    </row>
    <row r="1889" s="1" customFormat="true" ht="22" customHeight="true" spans="1:5">
      <c r="A1889" s="7">
        <v>7889</v>
      </c>
      <c r="B1889" s="15" t="s">
        <v>1676</v>
      </c>
      <c r="C1889" s="15" t="s">
        <v>2379</v>
      </c>
      <c r="D1889" s="21" t="s">
        <v>2380</v>
      </c>
      <c r="E1889" s="8">
        <v>955</v>
      </c>
    </row>
    <row r="1890" s="1" customFormat="true" ht="22" customHeight="true" spans="1:5">
      <c r="A1890" s="7">
        <v>7890</v>
      </c>
      <c r="B1890" s="15" t="s">
        <v>1629</v>
      </c>
      <c r="C1890" s="15" t="s">
        <v>2381</v>
      </c>
      <c r="D1890" s="26" t="s">
        <v>2382</v>
      </c>
      <c r="E1890" s="8">
        <v>955</v>
      </c>
    </row>
    <row r="1891" s="1" customFormat="true" ht="22" customHeight="true" spans="1:5">
      <c r="A1891" s="7">
        <v>7891</v>
      </c>
      <c r="B1891" s="15" t="s">
        <v>1629</v>
      </c>
      <c r="C1891" s="15" t="s">
        <v>2383</v>
      </c>
      <c r="D1891" s="26" t="s">
        <v>2384</v>
      </c>
      <c r="E1891" s="8">
        <v>955</v>
      </c>
    </row>
    <row r="1892" s="1" customFormat="true" ht="22" customHeight="true" spans="1:5">
      <c r="A1892" s="7">
        <v>7892</v>
      </c>
      <c r="B1892" s="15" t="s">
        <v>1629</v>
      </c>
      <c r="C1892" s="15" t="s">
        <v>2385</v>
      </c>
      <c r="D1892" s="26" t="s">
        <v>2386</v>
      </c>
      <c r="E1892" s="8">
        <v>955</v>
      </c>
    </row>
    <row r="1893" s="1" customFormat="true" ht="22" customHeight="true" spans="1:5">
      <c r="A1893" s="7">
        <v>7893</v>
      </c>
      <c r="B1893" s="15" t="s">
        <v>1590</v>
      </c>
      <c r="C1893" s="73" t="s">
        <v>2387</v>
      </c>
      <c r="D1893" s="21" t="s">
        <v>2388</v>
      </c>
      <c r="E1893" s="8">
        <v>955</v>
      </c>
    </row>
    <row r="1894" s="1" customFormat="true" ht="22" customHeight="true" spans="1:5">
      <c r="A1894" s="7">
        <v>7894</v>
      </c>
      <c r="B1894" s="15" t="s">
        <v>1590</v>
      </c>
      <c r="C1894" s="73" t="s">
        <v>2389</v>
      </c>
      <c r="D1894" s="21" t="s">
        <v>2388</v>
      </c>
      <c r="E1894" s="8">
        <v>955</v>
      </c>
    </row>
    <row r="1895" s="1" customFormat="true" ht="22" customHeight="true" spans="1:5">
      <c r="A1895" s="7">
        <v>7895</v>
      </c>
      <c r="B1895" s="23" t="s">
        <v>1587</v>
      </c>
      <c r="C1895" s="23" t="s">
        <v>2390</v>
      </c>
      <c r="D1895" s="27" t="s">
        <v>2391</v>
      </c>
      <c r="E1895" s="8">
        <v>955</v>
      </c>
    </row>
    <row r="1896" s="1" customFormat="true" ht="22" customHeight="true" spans="1:5">
      <c r="A1896" s="7">
        <v>7896</v>
      </c>
      <c r="B1896" s="15" t="s">
        <v>1642</v>
      </c>
      <c r="C1896" s="74" t="s">
        <v>2392</v>
      </c>
      <c r="D1896" s="26" t="s">
        <v>2393</v>
      </c>
      <c r="E1896" s="8">
        <v>955</v>
      </c>
    </row>
    <row r="1897" s="1" customFormat="true" ht="22" customHeight="true" spans="1:5">
      <c r="A1897" s="7">
        <v>7897</v>
      </c>
      <c r="B1897" s="15" t="s">
        <v>1642</v>
      </c>
      <c r="C1897" s="15" t="s">
        <v>2394</v>
      </c>
      <c r="D1897" s="75" t="s">
        <v>2395</v>
      </c>
      <c r="E1897" s="8">
        <v>955</v>
      </c>
    </row>
    <row r="1898" s="1" customFormat="true" ht="22" customHeight="true" spans="1:5">
      <c r="A1898" s="7">
        <v>7898</v>
      </c>
      <c r="B1898" s="15" t="s">
        <v>1642</v>
      </c>
      <c r="C1898" s="15" t="s">
        <v>2396</v>
      </c>
      <c r="D1898" s="75" t="s">
        <v>2397</v>
      </c>
      <c r="E1898" s="8">
        <v>955</v>
      </c>
    </row>
    <row r="1899" s="1" customFormat="true" ht="22" customHeight="true" spans="1:5">
      <c r="A1899" s="7">
        <v>7899</v>
      </c>
      <c r="B1899" s="20" t="s">
        <v>1578</v>
      </c>
      <c r="C1899" s="20" t="s">
        <v>2398</v>
      </c>
      <c r="D1899" s="33" t="s">
        <v>2399</v>
      </c>
      <c r="E1899" s="8">
        <v>955</v>
      </c>
    </row>
    <row r="1900" s="1" customFormat="true" ht="22" customHeight="true" spans="1:5">
      <c r="A1900" s="7">
        <v>7900</v>
      </c>
      <c r="B1900" s="20" t="s">
        <v>1578</v>
      </c>
      <c r="C1900" s="20" t="s">
        <v>2400</v>
      </c>
      <c r="D1900" s="33" t="s">
        <v>2399</v>
      </c>
      <c r="E1900" s="8">
        <v>955</v>
      </c>
    </row>
    <row r="1901" s="1" customFormat="true" ht="22" customHeight="true" spans="1:5">
      <c r="A1901" s="7">
        <v>7901</v>
      </c>
      <c r="B1901" s="15" t="s">
        <v>1180</v>
      </c>
      <c r="C1901" s="15" t="s">
        <v>2401</v>
      </c>
      <c r="D1901" s="26" t="s">
        <v>2402</v>
      </c>
      <c r="E1901" s="8">
        <v>955</v>
      </c>
    </row>
    <row r="1902" s="1" customFormat="true" ht="22" customHeight="true" spans="1:5">
      <c r="A1902" s="7">
        <v>7902</v>
      </c>
      <c r="B1902" s="15" t="s">
        <v>1180</v>
      </c>
      <c r="C1902" s="15" t="s">
        <v>2403</v>
      </c>
      <c r="D1902" s="26" t="s">
        <v>2404</v>
      </c>
      <c r="E1902" s="8">
        <v>955</v>
      </c>
    </row>
    <row r="1903" s="1" customFormat="true" ht="22" customHeight="true" spans="1:5">
      <c r="A1903" s="7">
        <v>7903</v>
      </c>
      <c r="B1903" s="40" t="s">
        <v>1593</v>
      </c>
      <c r="C1903" s="47" t="s">
        <v>2405</v>
      </c>
      <c r="D1903" s="72" t="s">
        <v>2406</v>
      </c>
      <c r="E1903" s="8">
        <v>955</v>
      </c>
    </row>
    <row r="1904" s="1" customFormat="true" ht="22" customHeight="true" spans="1:5">
      <c r="A1904" s="7">
        <v>7904</v>
      </c>
      <c r="B1904" s="76" t="s">
        <v>1593</v>
      </c>
      <c r="C1904" s="77" t="s">
        <v>2407</v>
      </c>
      <c r="D1904" s="78" t="s">
        <v>2408</v>
      </c>
      <c r="E1904" s="8">
        <v>955</v>
      </c>
    </row>
    <row r="1905" s="1" customFormat="true" ht="22" customHeight="true" spans="1:5">
      <c r="A1905" s="7">
        <v>7905</v>
      </c>
      <c r="B1905" s="15" t="s">
        <v>1665</v>
      </c>
      <c r="C1905" s="15" t="s">
        <v>2409</v>
      </c>
      <c r="D1905" s="26" t="s">
        <v>2410</v>
      </c>
      <c r="E1905" s="8">
        <v>955</v>
      </c>
    </row>
    <row r="1906" s="1" customFormat="true" ht="22" customHeight="true" spans="1:5">
      <c r="A1906" s="7">
        <v>7906</v>
      </c>
      <c r="B1906" s="22" t="s">
        <v>1557</v>
      </c>
      <c r="C1906" s="22" t="s">
        <v>2411</v>
      </c>
      <c r="D1906" s="70" t="s">
        <v>2071</v>
      </c>
      <c r="E1906" s="8">
        <v>955</v>
      </c>
    </row>
    <row r="1907" s="1" customFormat="true" ht="22" customHeight="true" spans="1:5">
      <c r="A1907" s="7">
        <v>7907</v>
      </c>
      <c r="B1907" s="22" t="s">
        <v>1557</v>
      </c>
      <c r="C1907" s="22" t="s">
        <v>2412</v>
      </c>
      <c r="D1907" s="70" t="s">
        <v>2071</v>
      </c>
      <c r="E1907" s="8">
        <v>955</v>
      </c>
    </row>
    <row r="1908" s="1" customFormat="true" ht="22" customHeight="true" spans="1:5">
      <c r="A1908" s="7">
        <v>7908</v>
      </c>
      <c r="B1908" s="22" t="s">
        <v>1557</v>
      </c>
      <c r="C1908" s="22" t="s">
        <v>2413</v>
      </c>
      <c r="D1908" s="70" t="s">
        <v>2414</v>
      </c>
      <c r="E1908" s="8">
        <v>955</v>
      </c>
    </row>
    <row r="1909" s="1" customFormat="true" ht="22" customHeight="true" spans="1:5">
      <c r="A1909" s="7">
        <v>7909</v>
      </c>
      <c r="B1909" s="22" t="s">
        <v>1557</v>
      </c>
      <c r="C1909" s="22" t="s">
        <v>2415</v>
      </c>
      <c r="D1909" s="70" t="s">
        <v>2069</v>
      </c>
      <c r="E1909" s="8">
        <v>955</v>
      </c>
    </row>
    <row r="1910" s="1" customFormat="true" ht="22" customHeight="true" spans="1:5">
      <c r="A1910" s="7">
        <v>7910</v>
      </c>
      <c r="B1910" s="22" t="s">
        <v>1557</v>
      </c>
      <c r="C1910" s="22" t="s">
        <v>2416</v>
      </c>
      <c r="D1910" s="70" t="s">
        <v>2071</v>
      </c>
      <c r="E1910" s="8">
        <v>955</v>
      </c>
    </row>
    <row r="1911" s="1" customFormat="true" ht="22" customHeight="true" spans="1:5">
      <c r="A1911" s="7">
        <v>7911</v>
      </c>
      <c r="B1911" s="22" t="s">
        <v>1777</v>
      </c>
      <c r="C1911" s="22" t="s">
        <v>2417</v>
      </c>
      <c r="D1911" s="70" t="s">
        <v>2052</v>
      </c>
      <c r="E1911" s="8">
        <v>955</v>
      </c>
    </row>
    <row r="1912" s="1" customFormat="true" ht="22" customHeight="true" spans="1:5">
      <c r="A1912" s="7">
        <v>7912</v>
      </c>
      <c r="B1912" s="22" t="s">
        <v>1777</v>
      </c>
      <c r="C1912" s="22" t="s">
        <v>2418</v>
      </c>
      <c r="D1912" s="70" t="s">
        <v>2419</v>
      </c>
      <c r="E1912" s="8">
        <v>955</v>
      </c>
    </row>
    <row r="1913" s="1" customFormat="true" ht="22" customHeight="true" spans="1:5">
      <c r="A1913" s="7">
        <v>7913</v>
      </c>
      <c r="B1913" s="22" t="s">
        <v>1096</v>
      </c>
      <c r="C1913" s="22" t="s">
        <v>2420</v>
      </c>
      <c r="D1913" s="70" t="s">
        <v>2421</v>
      </c>
      <c r="E1913" s="8">
        <v>955</v>
      </c>
    </row>
    <row r="1914" s="1" customFormat="true" ht="22" customHeight="true" spans="1:5">
      <c r="A1914" s="7">
        <v>7914</v>
      </c>
      <c r="B1914" s="22" t="s">
        <v>1567</v>
      </c>
      <c r="C1914" s="15" t="s">
        <v>2422</v>
      </c>
      <c r="D1914" s="21" t="s">
        <v>2423</v>
      </c>
      <c r="E1914" s="8">
        <v>955</v>
      </c>
    </row>
    <row r="1915" s="1" customFormat="true" ht="22" customHeight="true" spans="1:5">
      <c r="A1915" s="7">
        <v>7915</v>
      </c>
      <c r="B1915" s="22" t="s">
        <v>1763</v>
      </c>
      <c r="C1915" s="15" t="s">
        <v>2424</v>
      </c>
      <c r="D1915" s="21" t="s">
        <v>2425</v>
      </c>
      <c r="E1915" s="8">
        <v>955</v>
      </c>
    </row>
    <row r="1916" s="1" customFormat="true" ht="22" customHeight="true" spans="1:5">
      <c r="A1916" s="7">
        <v>7916</v>
      </c>
      <c r="B1916" s="22" t="s">
        <v>567</v>
      </c>
      <c r="C1916" s="15" t="s">
        <v>2426</v>
      </c>
      <c r="D1916" s="21" t="s">
        <v>2427</v>
      </c>
      <c r="E1916" s="8">
        <v>955</v>
      </c>
    </row>
    <row r="1917" s="1" customFormat="true" ht="22" customHeight="true" spans="1:5">
      <c r="A1917" s="7">
        <v>7917</v>
      </c>
      <c r="B1917" s="22" t="s">
        <v>1560</v>
      </c>
      <c r="C1917" s="15" t="s">
        <v>2428</v>
      </c>
      <c r="D1917" s="21" t="s">
        <v>2429</v>
      </c>
      <c r="E1917" s="8">
        <v>955</v>
      </c>
    </row>
    <row r="1918" s="1" customFormat="true" ht="22" customHeight="true" spans="1:5">
      <c r="A1918" s="7">
        <v>7918</v>
      </c>
      <c r="B1918" s="22" t="s">
        <v>758</v>
      </c>
      <c r="C1918" s="15" t="s">
        <v>2430</v>
      </c>
      <c r="D1918" s="21" t="s">
        <v>2431</v>
      </c>
      <c r="E1918" s="8">
        <v>955</v>
      </c>
    </row>
    <row r="1919" s="1" customFormat="true" ht="22" customHeight="true" spans="1:5">
      <c r="A1919" s="7">
        <v>7919</v>
      </c>
      <c r="B1919" s="15" t="s">
        <v>1574</v>
      </c>
      <c r="C1919" s="15" t="s">
        <v>2432</v>
      </c>
      <c r="D1919" s="21" t="s">
        <v>2433</v>
      </c>
      <c r="E1919" s="8">
        <v>955</v>
      </c>
    </row>
    <row r="1920" s="1" customFormat="true" ht="22" customHeight="true" spans="1:5">
      <c r="A1920" s="7">
        <v>7920</v>
      </c>
      <c r="B1920" s="15" t="s">
        <v>1574</v>
      </c>
      <c r="C1920" s="15" t="s">
        <v>2434</v>
      </c>
      <c r="D1920" s="21" t="s">
        <v>2435</v>
      </c>
      <c r="E1920" s="8">
        <v>955</v>
      </c>
    </row>
    <row r="1921" s="1" customFormat="true" ht="22" customHeight="true" spans="1:5">
      <c r="A1921" s="7">
        <v>7921</v>
      </c>
      <c r="B1921" s="15" t="s">
        <v>1789</v>
      </c>
      <c r="C1921" s="15" t="s">
        <v>2436</v>
      </c>
      <c r="D1921" s="21" t="s">
        <v>2437</v>
      </c>
      <c r="E1921" s="8">
        <v>955</v>
      </c>
    </row>
    <row r="1922" s="1" customFormat="true" ht="22" customHeight="true" spans="1:5">
      <c r="A1922" s="7">
        <v>7922</v>
      </c>
      <c r="B1922" s="15" t="s">
        <v>1789</v>
      </c>
      <c r="C1922" s="15" t="s">
        <v>2438</v>
      </c>
      <c r="D1922" s="21" t="s">
        <v>2437</v>
      </c>
      <c r="E1922" s="8">
        <v>955</v>
      </c>
    </row>
    <row r="1923" s="1" customFormat="true" ht="22" customHeight="true" spans="1:5">
      <c r="A1923" s="7">
        <v>7923</v>
      </c>
      <c r="B1923" s="15" t="s">
        <v>1534</v>
      </c>
      <c r="C1923" s="15" t="s">
        <v>2439</v>
      </c>
      <c r="D1923" s="21" t="s">
        <v>2440</v>
      </c>
      <c r="E1923" s="8">
        <v>955</v>
      </c>
    </row>
    <row r="1924" s="1" customFormat="true" ht="22" customHeight="true" spans="1:5">
      <c r="A1924" s="7">
        <v>7924</v>
      </c>
      <c r="B1924" s="15" t="s">
        <v>1789</v>
      </c>
      <c r="C1924" s="15" t="s">
        <v>2441</v>
      </c>
      <c r="D1924" s="21" t="s">
        <v>2442</v>
      </c>
      <c r="E1924" s="8">
        <v>955</v>
      </c>
    </row>
    <row r="1925" s="1" customFormat="true" ht="22" customHeight="true" spans="1:5">
      <c r="A1925" s="7">
        <v>7925</v>
      </c>
      <c r="B1925" s="15" t="s">
        <v>1789</v>
      </c>
      <c r="C1925" s="15" t="s">
        <v>2443</v>
      </c>
      <c r="D1925" s="21" t="s">
        <v>2444</v>
      </c>
      <c r="E1925" s="8">
        <v>955</v>
      </c>
    </row>
    <row r="1926" s="1" customFormat="true" ht="22" customHeight="true" spans="1:5">
      <c r="A1926" s="7">
        <v>7926</v>
      </c>
      <c r="B1926" s="15" t="s">
        <v>1676</v>
      </c>
      <c r="C1926" s="15" t="s">
        <v>2445</v>
      </c>
      <c r="D1926" s="26" t="s">
        <v>1961</v>
      </c>
      <c r="E1926" s="8">
        <v>955</v>
      </c>
    </row>
    <row r="1927" s="1" customFormat="true" ht="22" customHeight="true" spans="1:5">
      <c r="A1927" s="7">
        <v>7927</v>
      </c>
      <c r="B1927" s="15" t="s">
        <v>1676</v>
      </c>
      <c r="C1927" s="15" t="s">
        <v>2446</v>
      </c>
      <c r="D1927" s="26" t="s">
        <v>2447</v>
      </c>
      <c r="E1927" s="8">
        <v>955</v>
      </c>
    </row>
    <row r="1928" s="1" customFormat="true" ht="22" customHeight="true" spans="1:5">
      <c r="A1928" s="7">
        <v>7928</v>
      </c>
      <c r="B1928" s="15" t="s">
        <v>160</v>
      </c>
      <c r="C1928" s="15" t="s">
        <v>2448</v>
      </c>
      <c r="D1928" s="26" t="s">
        <v>2449</v>
      </c>
      <c r="E1928" s="8">
        <v>955</v>
      </c>
    </row>
    <row r="1929" s="1" customFormat="true" ht="22" customHeight="true" spans="1:5">
      <c r="A1929" s="7">
        <v>7929</v>
      </c>
      <c r="B1929" s="15" t="s">
        <v>12</v>
      </c>
      <c r="C1929" s="73" t="s">
        <v>2450</v>
      </c>
      <c r="D1929" s="21" t="s">
        <v>2451</v>
      </c>
      <c r="E1929" s="8">
        <v>955</v>
      </c>
    </row>
    <row r="1930" s="1" customFormat="true" ht="22" customHeight="true" spans="1:5">
      <c r="A1930" s="7">
        <v>7930</v>
      </c>
      <c r="B1930" s="15" t="s">
        <v>1544</v>
      </c>
      <c r="C1930" s="73" t="s">
        <v>2452</v>
      </c>
      <c r="D1930" s="21" t="s">
        <v>2453</v>
      </c>
      <c r="E1930" s="8">
        <v>955</v>
      </c>
    </row>
    <row r="1931" s="1" customFormat="true" ht="22" customHeight="true" spans="1:5">
      <c r="A1931" s="7">
        <v>7931</v>
      </c>
      <c r="B1931" s="23" t="s">
        <v>1529</v>
      </c>
      <c r="C1931" s="23" t="s">
        <v>2454</v>
      </c>
      <c r="D1931" s="27" t="s">
        <v>2455</v>
      </c>
      <c r="E1931" s="8">
        <v>955</v>
      </c>
    </row>
    <row r="1932" s="1" customFormat="true" ht="22" customHeight="true" spans="1:5">
      <c r="A1932" s="7">
        <v>7932</v>
      </c>
      <c r="B1932" s="15" t="s">
        <v>1593</v>
      </c>
      <c r="C1932" s="74" t="s">
        <v>2456</v>
      </c>
      <c r="D1932" s="26" t="s">
        <v>2115</v>
      </c>
      <c r="E1932" s="8">
        <v>955</v>
      </c>
    </row>
    <row r="1933" s="1" customFormat="true" ht="22" customHeight="true" spans="1:5">
      <c r="A1933" s="7">
        <v>7933</v>
      </c>
      <c r="B1933" s="15" t="s">
        <v>1578</v>
      </c>
      <c r="C1933" s="15" t="s">
        <v>2457</v>
      </c>
      <c r="D1933" s="75" t="s">
        <v>2121</v>
      </c>
      <c r="E1933" s="8">
        <v>955</v>
      </c>
    </row>
    <row r="1934" s="1" customFormat="true" ht="22" customHeight="true" spans="1:5">
      <c r="A1934" s="7">
        <v>7934</v>
      </c>
      <c r="B1934" s="15" t="s">
        <v>1578</v>
      </c>
      <c r="C1934" s="15" t="s">
        <v>2458</v>
      </c>
      <c r="D1934" s="75" t="s">
        <v>2121</v>
      </c>
      <c r="E1934" s="8">
        <v>955</v>
      </c>
    </row>
    <row r="1935" s="1" customFormat="true" ht="22" customHeight="true" spans="1:5">
      <c r="A1935" s="7">
        <v>7935</v>
      </c>
      <c r="B1935" s="20" t="s">
        <v>1593</v>
      </c>
      <c r="C1935" s="20" t="s">
        <v>2459</v>
      </c>
      <c r="D1935" s="33" t="s">
        <v>2460</v>
      </c>
      <c r="E1935" s="8">
        <v>955</v>
      </c>
    </row>
    <row r="1936" s="1" customFormat="true" ht="22" customHeight="true" spans="1:5">
      <c r="A1936" s="7">
        <v>7936</v>
      </c>
      <c r="B1936" s="20" t="s">
        <v>1593</v>
      </c>
      <c r="C1936" s="79" t="s">
        <v>2461</v>
      </c>
      <c r="D1936" s="33" t="s">
        <v>2462</v>
      </c>
      <c r="E1936" s="8">
        <v>955</v>
      </c>
    </row>
    <row r="1937" s="1" customFormat="true" ht="22" customHeight="true" spans="1:5">
      <c r="A1937" s="7">
        <v>7937</v>
      </c>
      <c r="B1937" s="15" t="s">
        <v>1557</v>
      </c>
      <c r="C1937" s="15" t="s">
        <v>2463</v>
      </c>
      <c r="D1937" s="26" t="s">
        <v>1995</v>
      </c>
      <c r="E1937" s="8">
        <v>955</v>
      </c>
    </row>
    <row r="1938" s="1" customFormat="true" ht="22" customHeight="true" spans="1:5">
      <c r="A1938" s="7">
        <v>7938</v>
      </c>
      <c r="B1938" s="15" t="s">
        <v>1557</v>
      </c>
      <c r="C1938" s="15" t="s">
        <v>2464</v>
      </c>
      <c r="D1938" s="26" t="s">
        <v>1991</v>
      </c>
      <c r="E1938" s="8">
        <v>955</v>
      </c>
    </row>
    <row r="1939" s="1" customFormat="true" ht="22" customHeight="true" spans="1:5">
      <c r="A1939" s="7">
        <v>7939</v>
      </c>
      <c r="B1939" s="40" t="s">
        <v>1560</v>
      </c>
      <c r="C1939" s="40" t="s">
        <v>2465</v>
      </c>
      <c r="D1939" s="72" t="s">
        <v>2466</v>
      </c>
      <c r="E1939" s="8">
        <v>955</v>
      </c>
    </row>
    <row r="1940" s="1" customFormat="true" ht="22" customHeight="true" spans="1:5">
      <c r="A1940" s="7">
        <v>7940</v>
      </c>
      <c r="B1940" s="76" t="s">
        <v>1777</v>
      </c>
      <c r="C1940" s="77" t="s">
        <v>2467</v>
      </c>
      <c r="D1940" s="78" t="s">
        <v>2468</v>
      </c>
      <c r="E1940" s="8">
        <v>955</v>
      </c>
    </row>
    <row r="1941" s="1" customFormat="true" ht="22" customHeight="true" spans="1:5">
      <c r="A1941" s="7">
        <v>7941</v>
      </c>
      <c r="B1941" s="15" t="s">
        <v>1590</v>
      </c>
      <c r="C1941" s="15" t="s">
        <v>2469</v>
      </c>
      <c r="D1941" s="26" t="s">
        <v>2470</v>
      </c>
      <c r="E1941" s="8">
        <v>955</v>
      </c>
    </row>
    <row r="1942" s="1" customFormat="true" ht="22" customHeight="true" spans="1:5">
      <c r="A1942" s="7">
        <v>7942</v>
      </c>
      <c r="B1942" s="22" t="s">
        <v>456</v>
      </c>
      <c r="C1942" s="22" t="s">
        <v>2471</v>
      </c>
      <c r="D1942" s="70" t="s">
        <v>2472</v>
      </c>
      <c r="E1942" s="8">
        <v>955</v>
      </c>
    </row>
    <row r="1943" s="1" customFormat="true" ht="22" customHeight="true" spans="1:5">
      <c r="A1943" s="7">
        <v>7943</v>
      </c>
      <c r="B1943" s="22" t="s">
        <v>456</v>
      </c>
      <c r="C1943" s="22" t="s">
        <v>2473</v>
      </c>
      <c r="D1943" s="70" t="s">
        <v>2472</v>
      </c>
      <c r="E1943" s="8">
        <v>955</v>
      </c>
    </row>
    <row r="1944" s="1" customFormat="true" ht="22" customHeight="true" spans="1:5">
      <c r="A1944" s="7">
        <v>7944</v>
      </c>
      <c r="B1944" s="22" t="s">
        <v>456</v>
      </c>
      <c r="C1944" s="22" t="s">
        <v>2474</v>
      </c>
      <c r="D1944" s="70" t="s">
        <v>2472</v>
      </c>
      <c r="E1944" s="8">
        <v>955</v>
      </c>
    </row>
    <row r="1945" s="1" customFormat="true" ht="22" customHeight="true" spans="1:5">
      <c r="A1945" s="7">
        <v>7945</v>
      </c>
      <c r="B1945" s="22" t="s">
        <v>1547</v>
      </c>
      <c r="C1945" s="22" t="s">
        <v>2475</v>
      </c>
      <c r="D1945" s="70" t="s">
        <v>2202</v>
      </c>
      <c r="E1945" s="8">
        <v>955</v>
      </c>
    </row>
    <row r="1946" s="1" customFormat="true" ht="22" customHeight="true" spans="1:5">
      <c r="A1946" s="7">
        <v>7946</v>
      </c>
      <c r="B1946" s="22" t="s">
        <v>1180</v>
      </c>
      <c r="C1946" s="22" t="s">
        <v>2476</v>
      </c>
      <c r="D1946" s="70" t="s">
        <v>2477</v>
      </c>
      <c r="E1946" s="8">
        <v>955</v>
      </c>
    </row>
    <row r="1947" s="1" customFormat="true" ht="22" customHeight="true" spans="1:5">
      <c r="A1947" s="7">
        <v>7947</v>
      </c>
      <c r="B1947" s="22" t="s">
        <v>1529</v>
      </c>
      <c r="C1947" s="22" t="s">
        <v>2478</v>
      </c>
      <c r="D1947" s="70" t="s">
        <v>2479</v>
      </c>
      <c r="E1947" s="8">
        <v>955</v>
      </c>
    </row>
    <row r="1948" s="1" customFormat="true" ht="22" customHeight="true" spans="1:5">
      <c r="A1948" s="7">
        <v>7948</v>
      </c>
      <c r="B1948" s="22" t="s">
        <v>1593</v>
      </c>
      <c r="C1948" s="15" t="s">
        <v>2480</v>
      </c>
      <c r="D1948" s="21" t="s">
        <v>2481</v>
      </c>
      <c r="E1948" s="8">
        <v>955</v>
      </c>
    </row>
    <row r="1949" s="1" customFormat="true" ht="22" customHeight="true" spans="1:5">
      <c r="A1949" s="7">
        <v>7949</v>
      </c>
      <c r="B1949" s="15" t="s">
        <v>864</v>
      </c>
      <c r="C1949" s="15" t="s">
        <v>2482</v>
      </c>
      <c r="D1949" s="21" t="s">
        <v>2215</v>
      </c>
      <c r="E1949" s="8">
        <v>955</v>
      </c>
    </row>
    <row r="1950" s="1" customFormat="true" ht="22" customHeight="true" spans="1:5">
      <c r="A1950" s="7">
        <v>7950</v>
      </c>
      <c r="B1950" s="22" t="s">
        <v>1578</v>
      </c>
      <c r="C1950" s="15" t="s">
        <v>2483</v>
      </c>
      <c r="D1950" s="21" t="s">
        <v>2484</v>
      </c>
      <c r="E1950" s="8">
        <v>955</v>
      </c>
    </row>
    <row r="1951" s="1" customFormat="true" ht="22" customHeight="true" spans="1:5">
      <c r="A1951" s="7">
        <v>7951</v>
      </c>
      <c r="B1951" s="22" t="s">
        <v>1590</v>
      </c>
      <c r="C1951" s="22" t="s">
        <v>2485</v>
      </c>
      <c r="D1951" s="21" t="s">
        <v>2486</v>
      </c>
      <c r="E1951" s="8">
        <v>955</v>
      </c>
    </row>
    <row r="1952" s="1" customFormat="true" ht="22" customHeight="true" spans="1:5">
      <c r="A1952" s="7">
        <v>7952</v>
      </c>
      <c r="B1952" s="8" t="s">
        <v>1593</v>
      </c>
      <c r="C1952" s="9" t="s">
        <v>2487</v>
      </c>
      <c r="D1952" s="10" t="s">
        <v>1753</v>
      </c>
      <c r="E1952" s="8">
        <v>955</v>
      </c>
    </row>
    <row r="1953" s="1" customFormat="true" ht="22" customHeight="true" spans="1:5">
      <c r="A1953" s="7">
        <v>7953</v>
      </c>
      <c r="B1953" s="8" t="s">
        <v>1557</v>
      </c>
      <c r="C1953" s="9" t="s">
        <v>2488</v>
      </c>
      <c r="D1953" s="10" t="s">
        <v>2282</v>
      </c>
      <c r="E1953" s="8">
        <v>955</v>
      </c>
    </row>
    <row r="1954" s="1" customFormat="true" ht="22" customHeight="true" spans="1:5">
      <c r="A1954" s="7">
        <v>7954</v>
      </c>
      <c r="B1954" s="8" t="s">
        <v>1578</v>
      </c>
      <c r="C1954" s="9" t="s">
        <v>2489</v>
      </c>
      <c r="D1954" s="10" t="s">
        <v>1742</v>
      </c>
      <c r="E1954" s="8">
        <v>955</v>
      </c>
    </row>
    <row r="1955" s="1" customFormat="true" ht="22" customHeight="true" spans="1:5">
      <c r="A1955" s="7">
        <v>7955</v>
      </c>
      <c r="B1955" s="15" t="s">
        <v>1665</v>
      </c>
      <c r="C1955" s="15" t="s">
        <v>2490</v>
      </c>
      <c r="D1955" s="26" t="s">
        <v>2322</v>
      </c>
      <c r="E1955" s="8">
        <v>955</v>
      </c>
    </row>
    <row r="1956" s="1" customFormat="true" ht="22" customHeight="true" spans="1:5">
      <c r="A1956" s="7">
        <v>7956</v>
      </c>
      <c r="B1956" s="15" t="s">
        <v>1777</v>
      </c>
      <c r="C1956" s="15" t="s">
        <v>2491</v>
      </c>
      <c r="D1956" s="26" t="s">
        <v>2492</v>
      </c>
      <c r="E1956" s="8">
        <v>955</v>
      </c>
    </row>
    <row r="1957" s="1" customFormat="true" ht="22" customHeight="true" spans="1:5">
      <c r="A1957" s="7">
        <v>7957</v>
      </c>
      <c r="B1957" s="15" t="s">
        <v>160</v>
      </c>
      <c r="C1957" s="73" t="s">
        <v>2493</v>
      </c>
      <c r="D1957" s="26" t="s">
        <v>2030</v>
      </c>
      <c r="E1957" s="8">
        <v>955</v>
      </c>
    </row>
    <row r="1958" s="1" customFormat="true" ht="22" customHeight="true" spans="1:5">
      <c r="A1958" s="7">
        <v>7958</v>
      </c>
      <c r="B1958" s="15" t="s">
        <v>1560</v>
      </c>
      <c r="C1958" s="73" t="s">
        <v>2494</v>
      </c>
      <c r="D1958" s="21" t="s">
        <v>2495</v>
      </c>
      <c r="E1958" s="8">
        <v>955</v>
      </c>
    </row>
    <row r="1959" s="1" customFormat="true" ht="22" customHeight="true" spans="1:5">
      <c r="A1959" s="7">
        <v>7959</v>
      </c>
      <c r="B1959" s="23" t="s">
        <v>1632</v>
      </c>
      <c r="C1959" s="23" t="s">
        <v>2496</v>
      </c>
      <c r="D1959" s="27" t="s">
        <v>2497</v>
      </c>
      <c r="E1959" s="8">
        <v>955</v>
      </c>
    </row>
    <row r="1960" s="1" customFormat="true" ht="22" customHeight="true" spans="1:5">
      <c r="A1960" s="7">
        <v>7960</v>
      </c>
      <c r="B1960" s="15" t="s">
        <v>1547</v>
      </c>
      <c r="C1960" s="74" t="s">
        <v>2498</v>
      </c>
      <c r="D1960" s="26" t="s">
        <v>2499</v>
      </c>
      <c r="E1960" s="8">
        <v>955</v>
      </c>
    </row>
    <row r="1961" s="1" customFormat="true" ht="22" customHeight="true" spans="1:5">
      <c r="A1961" s="7">
        <v>7961</v>
      </c>
      <c r="B1961" s="15" t="s">
        <v>1557</v>
      </c>
      <c r="C1961" s="15" t="s">
        <v>2500</v>
      </c>
      <c r="D1961" s="75" t="s">
        <v>2501</v>
      </c>
      <c r="E1961" s="8">
        <v>955</v>
      </c>
    </row>
    <row r="1962" s="1" customFormat="true" ht="22" customHeight="true" spans="1:5">
      <c r="A1962" s="7">
        <v>7962</v>
      </c>
      <c r="B1962" s="15" t="s">
        <v>1557</v>
      </c>
      <c r="C1962" s="15" t="s">
        <v>2502</v>
      </c>
      <c r="D1962" s="75" t="s">
        <v>2312</v>
      </c>
      <c r="E1962" s="8">
        <v>955</v>
      </c>
    </row>
    <row r="1963" s="1" customFormat="true" ht="22" customHeight="true" spans="1:5">
      <c r="A1963" s="7">
        <v>7963</v>
      </c>
      <c r="B1963" s="20" t="s">
        <v>1557</v>
      </c>
      <c r="C1963" s="20" t="s">
        <v>2503</v>
      </c>
      <c r="D1963" s="33" t="s">
        <v>2310</v>
      </c>
      <c r="E1963" s="8">
        <v>955</v>
      </c>
    </row>
    <row r="1964" s="1" customFormat="true" ht="22" customHeight="true" spans="1:5">
      <c r="A1964" s="7">
        <v>7964</v>
      </c>
      <c r="B1964" s="20" t="s">
        <v>1557</v>
      </c>
      <c r="C1964" s="20" t="s">
        <v>2504</v>
      </c>
      <c r="D1964" s="33" t="s">
        <v>2505</v>
      </c>
      <c r="E1964" s="8">
        <v>955</v>
      </c>
    </row>
    <row r="1965" s="1" customFormat="true" ht="22" customHeight="true" spans="1:5">
      <c r="A1965" s="7">
        <v>7965</v>
      </c>
      <c r="B1965" s="15" t="s">
        <v>1629</v>
      </c>
      <c r="C1965" s="15" t="s">
        <v>2506</v>
      </c>
      <c r="D1965" s="26" t="s">
        <v>2507</v>
      </c>
      <c r="E1965" s="8">
        <v>955</v>
      </c>
    </row>
    <row r="1966" s="1" customFormat="true" ht="22" customHeight="true" spans="1:5">
      <c r="A1966" s="7">
        <v>7966</v>
      </c>
      <c r="B1966" s="15" t="s">
        <v>1629</v>
      </c>
      <c r="C1966" s="15" t="s">
        <v>2508</v>
      </c>
      <c r="D1966" s="26" t="s">
        <v>2507</v>
      </c>
      <c r="E1966" s="8">
        <v>955</v>
      </c>
    </row>
    <row r="1967" s="1" customFormat="true" ht="22" customHeight="true" spans="1:5">
      <c r="A1967" s="7">
        <v>7967</v>
      </c>
      <c r="B1967" s="40" t="s">
        <v>274</v>
      </c>
      <c r="C1967" s="40" t="s">
        <v>2509</v>
      </c>
      <c r="D1967" s="72" t="s">
        <v>2510</v>
      </c>
      <c r="E1967" s="8">
        <v>955</v>
      </c>
    </row>
    <row r="1968" s="1" customFormat="true" ht="22" customHeight="true" spans="1:5">
      <c r="A1968" s="7">
        <v>7968</v>
      </c>
      <c r="B1968" s="40" t="s">
        <v>274</v>
      </c>
      <c r="C1968" s="77" t="s">
        <v>2511</v>
      </c>
      <c r="D1968" s="78" t="s">
        <v>2512</v>
      </c>
      <c r="E1968" s="8">
        <v>955</v>
      </c>
    </row>
    <row r="1969" s="1" customFormat="true" ht="22" customHeight="true" spans="1:5">
      <c r="A1969" s="7">
        <v>7969</v>
      </c>
      <c r="B1969" s="15" t="s">
        <v>1578</v>
      </c>
      <c r="C1969" s="15" t="s">
        <v>2513</v>
      </c>
      <c r="D1969" s="26" t="s">
        <v>2514</v>
      </c>
      <c r="E1969" s="8">
        <v>955</v>
      </c>
    </row>
    <row r="1970" s="1" customFormat="true" ht="22" customHeight="true" spans="1:5">
      <c r="A1970" s="7">
        <v>7970</v>
      </c>
      <c r="B1970" s="22" t="s">
        <v>1590</v>
      </c>
      <c r="C1970" s="22" t="s">
        <v>2515</v>
      </c>
      <c r="D1970" s="70" t="s">
        <v>2516</v>
      </c>
      <c r="E1970" s="8">
        <v>955</v>
      </c>
    </row>
    <row r="1971" s="1" customFormat="true" ht="22" customHeight="true" spans="1:5">
      <c r="A1971" s="7">
        <v>7971</v>
      </c>
      <c r="B1971" s="22" t="s">
        <v>1590</v>
      </c>
      <c r="C1971" s="22" t="s">
        <v>2517</v>
      </c>
      <c r="D1971" s="70" t="s">
        <v>2518</v>
      </c>
      <c r="E1971" s="8">
        <v>955</v>
      </c>
    </row>
    <row r="1972" s="1" customFormat="true" ht="22" customHeight="true" spans="1:5">
      <c r="A1972" s="7">
        <v>7972</v>
      </c>
      <c r="B1972" s="22" t="s">
        <v>1590</v>
      </c>
      <c r="C1972" s="22" t="s">
        <v>2519</v>
      </c>
      <c r="D1972" s="70" t="s">
        <v>2342</v>
      </c>
      <c r="E1972" s="8">
        <v>955</v>
      </c>
    </row>
    <row r="1973" s="1" customFormat="true" ht="22" customHeight="true" spans="1:5">
      <c r="A1973" s="7">
        <v>7973</v>
      </c>
      <c r="B1973" s="22" t="s">
        <v>12</v>
      </c>
      <c r="C1973" s="22" t="s">
        <v>2520</v>
      </c>
      <c r="D1973" s="70" t="s">
        <v>2354</v>
      </c>
      <c r="E1973" s="8">
        <v>955</v>
      </c>
    </row>
    <row r="1974" s="1" customFormat="true" ht="22" customHeight="true" spans="1:5">
      <c r="A1974" s="7">
        <v>7974</v>
      </c>
      <c r="B1974" s="22" t="s">
        <v>1587</v>
      </c>
      <c r="C1974" s="22" t="s">
        <v>2521</v>
      </c>
      <c r="D1974" s="70" t="s">
        <v>2522</v>
      </c>
      <c r="E1974" s="8">
        <v>955</v>
      </c>
    </row>
    <row r="1975" s="1" customFormat="true" ht="22" customHeight="true" spans="1:5">
      <c r="A1975" s="7">
        <v>7975</v>
      </c>
      <c r="B1975" s="22" t="s">
        <v>1593</v>
      </c>
      <c r="C1975" s="22" t="s">
        <v>2523</v>
      </c>
      <c r="D1975" s="70" t="s">
        <v>2524</v>
      </c>
      <c r="E1975" s="8">
        <v>955</v>
      </c>
    </row>
    <row r="1976" s="1" customFormat="true" ht="22" customHeight="true" spans="1:5">
      <c r="A1976" s="7">
        <v>7976</v>
      </c>
      <c r="B1976" s="22" t="s">
        <v>1593</v>
      </c>
      <c r="C1976" s="22" t="s">
        <v>2525</v>
      </c>
      <c r="D1976" s="70" t="s">
        <v>2526</v>
      </c>
      <c r="E1976" s="8">
        <v>955</v>
      </c>
    </row>
    <row r="1977" s="1" customFormat="true" ht="22" customHeight="true" spans="1:5">
      <c r="A1977" s="7">
        <v>7977</v>
      </c>
      <c r="B1977" s="22" t="s">
        <v>1593</v>
      </c>
      <c r="C1977" s="15" t="s">
        <v>2527</v>
      </c>
      <c r="D1977" s="21" t="s">
        <v>2336</v>
      </c>
      <c r="E1977" s="8">
        <v>955</v>
      </c>
    </row>
    <row r="1978" s="1" customFormat="true" ht="22" customHeight="true" spans="1:5">
      <c r="A1978" s="7">
        <v>7978</v>
      </c>
      <c r="B1978" s="22" t="s">
        <v>1593</v>
      </c>
      <c r="C1978" s="15" t="s">
        <v>2528</v>
      </c>
      <c r="D1978" s="21" t="s">
        <v>2529</v>
      </c>
      <c r="E1978" s="8">
        <v>955</v>
      </c>
    </row>
    <row r="1979" s="1" customFormat="true" ht="22" customHeight="true" spans="1:5">
      <c r="A1979" s="7">
        <v>7979</v>
      </c>
      <c r="B1979" s="22" t="s">
        <v>1593</v>
      </c>
      <c r="C1979" s="15" t="s">
        <v>2530</v>
      </c>
      <c r="D1979" s="21" t="s">
        <v>2531</v>
      </c>
      <c r="E1979" s="8">
        <v>955</v>
      </c>
    </row>
    <row r="1980" s="1" customFormat="true" ht="22" customHeight="true" spans="1:5">
      <c r="A1980" s="7">
        <v>7980</v>
      </c>
      <c r="B1980" s="22" t="s">
        <v>1676</v>
      </c>
      <c r="C1980" s="22" t="s">
        <v>2532</v>
      </c>
      <c r="D1980" s="21" t="s">
        <v>2378</v>
      </c>
      <c r="E1980" s="8">
        <v>955</v>
      </c>
    </row>
    <row r="1981" s="1" customFormat="true" ht="22" customHeight="true" spans="1:5">
      <c r="A1981" s="7">
        <v>7981</v>
      </c>
      <c r="B1981" s="22" t="s">
        <v>1789</v>
      </c>
      <c r="C1981" s="15" t="s">
        <v>2533</v>
      </c>
      <c r="D1981" s="21" t="s">
        <v>2534</v>
      </c>
      <c r="E1981" s="8">
        <v>955</v>
      </c>
    </row>
    <row r="1982" s="1" customFormat="true" ht="22" customHeight="true" spans="1:5">
      <c r="A1982" s="7">
        <v>7982</v>
      </c>
      <c r="B1982" s="22" t="s">
        <v>1789</v>
      </c>
      <c r="C1982" s="15" t="s">
        <v>2535</v>
      </c>
      <c r="D1982" s="21" t="s">
        <v>2536</v>
      </c>
      <c r="E1982" s="8">
        <v>955</v>
      </c>
    </row>
    <row r="1983" s="1" customFormat="true" ht="22" customHeight="true" spans="1:5">
      <c r="A1983" s="7">
        <v>7983</v>
      </c>
      <c r="B1983" s="22" t="s">
        <v>1789</v>
      </c>
      <c r="C1983" s="15" t="s">
        <v>2537</v>
      </c>
      <c r="D1983" s="21" t="s">
        <v>2538</v>
      </c>
      <c r="E1983" s="8">
        <v>955</v>
      </c>
    </row>
    <row r="1984" s="1" customFormat="true" ht="22" customHeight="true" spans="1:5">
      <c r="A1984" s="7">
        <v>7984</v>
      </c>
      <c r="B1984" s="22" t="s">
        <v>1789</v>
      </c>
      <c r="C1984" s="15" t="s">
        <v>2539</v>
      </c>
      <c r="D1984" s="21" t="s">
        <v>2540</v>
      </c>
      <c r="E1984" s="8">
        <v>955</v>
      </c>
    </row>
    <row r="1985" s="1" customFormat="true" ht="22" customHeight="true" spans="1:5">
      <c r="A1985" s="7">
        <v>7985</v>
      </c>
      <c r="B1985" s="15" t="s">
        <v>1642</v>
      </c>
      <c r="C1985" s="15" t="s">
        <v>2541</v>
      </c>
      <c r="D1985" s="21" t="s">
        <v>2542</v>
      </c>
      <c r="E1985" s="8">
        <v>955</v>
      </c>
    </row>
    <row r="1986" s="1" customFormat="true" ht="22" customHeight="true" spans="1:5">
      <c r="A1986" s="7">
        <v>7986</v>
      </c>
      <c r="B1986" s="15" t="s">
        <v>1587</v>
      </c>
      <c r="C1986" s="15" t="s">
        <v>2543</v>
      </c>
      <c r="D1986" s="21" t="s">
        <v>2544</v>
      </c>
      <c r="E1986" s="8">
        <v>955</v>
      </c>
    </row>
    <row r="1987" s="1" customFormat="true" ht="22" customHeight="true" spans="1:5">
      <c r="A1987" s="7">
        <v>7987</v>
      </c>
      <c r="B1987" s="15" t="s">
        <v>1590</v>
      </c>
      <c r="C1987" s="15" t="s">
        <v>2545</v>
      </c>
      <c r="D1987" s="21" t="s">
        <v>2342</v>
      </c>
      <c r="E1987" s="8">
        <v>955</v>
      </c>
    </row>
    <row r="1988" s="1" customFormat="true" ht="22" customHeight="true" spans="1:5">
      <c r="A1988" s="7">
        <v>7988</v>
      </c>
      <c r="B1988" s="15" t="s">
        <v>1789</v>
      </c>
      <c r="C1988" s="15" t="s">
        <v>2546</v>
      </c>
      <c r="D1988" s="21" t="s">
        <v>2547</v>
      </c>
      <c r="E1988" s="8">
        <v>955</v>
      </c>
    </row>
    <row r="1989" s="1" customFormat="true" ht="22" customHeight="true" spans="1:5">
      <c r="A1989" s="7">
        <v>7989</v>
      </c>
      <c r="B1989" s="15" t="s">
        <v>274</v>
      </c>
      <c r="C1989" s="15" t="s">
        <v>2548</v>
      </c>
      <c r="D1989" s="21" t="s">
        <v>2510</v>
      </c>
      <c r="E1989" s="8">
        <v>955</v>
      </c>
    </row>
    <row r="1990" s="1" customFormat="true" ht="22" customHeight="true" spans="1:5">
      <c r="A1990" s="7">
        <v>7990</v>
      </c>
      <c r="B1990" s="15" t="s">
        <v>6</v>
      </c>
      <c r="C1990" s="80" t="s">
        <v>2549</v>
      </c>
      <c r="D1990" s="26" t="s">
        <v>8</v>
      </c>
      <c r="E1990" s="8">
        <v>955</v>
      </c>
    </row>
    <row r="1991" s="1" customFormat="true" ht="22" customHeight="true" spans="1:5">
      <c r="A1991" s="7">
        <v>7991</v>
      </c>
      <c r="B1991" s="15" t="s">
        <v>1529</v>
      </c>
      <c r="C1991" s="15" t="s">
        <v>2550</v>
      </c>
      <c r="D1991" s="26" t="s">
        <v>1533</v>
      </c>
      <c r="E1991" s="8">
        <v>955</v>
      </c>
    </row>
    <row r="1992" s="1" customFormat="true" ht="22" customHeight="true" spans="1:5">
      <c r="A1992" s="7">
        <v>7992</v>
      </c>
      <c r="B1992" s="15" t="s">
        <v>1596</v>
      </c>
      <c r="C1992" s="73" t="s">
        <v>2551</v>
      </c>
      <c r="D1992" s="26" t="s">
        <v>1598</v>
      </c>
      <c r="E1992" s="8">
        <v>955</v>
      </c>
    </row>
    <row r="1993" s="1" customFormat="true" ht="22" customHeight="true" spans="1:5">
      <c r="A1993" s="7">
        <v>7993</v>
      </c>
      <c r="B1993" s="23" t="s">
        <v>456</v>
      </c>
      <c r="C1993" s="23" t="s">
        <v>2552</v>
      </c>
      <c r="D1993" s="27" t="s">
        <v>556</v>
      </c>
      <c r="E1993" s="8">
        <v>955</v>
      </c>
    </row>
    <row r="1994" s="1" customFormat="true" ht="22" customHeight="true" spans="1:5">
      <c r="A1994" s="7">
        <v>7994</v>
      </c>
      <c r="B1994" s="15" t="s">
        <v>456</v>
      </c>
      <c r="C1994" s="74" t="s">
        <v>2553</v>
      </c>
      <c r="D1994" s="26" t="s">
        <v>477</v>
      </c>
      <c r="E1994" s="8">
        <v>955</v>
      </c>
    </row>
    <row r="1995" s="1" customFormat="true" ht="22" customHeight="true" spans="1:5">
      <c r="A1995" s="7">
        <v>7995</v>
      </c>
      <c r="B1995" s="15" t="s">
        <v>1864</v>
      </c>
      <c r="C1995" s="15" t="s">
        <v>2554</v>
      </c>
      <c r="D1995" s="75" t="s">
        <v>2555</v>
      </c>
      <c r="E1995" s="8">
        <v>955</v>
      </c>
    </row>
    <row r="1996" s="1" customFormat="true" ht="22" customHeight="true" spans="1:5">
      <c r="A1996" s="7">
        <v>7996</v>
      </c>
      <c r="B1996" s="15" t="s">
        <v>758</v>
      </c>
      <c r="C1996" s="15" t="s">
        <v>2556</v>
      </c>
      <c r="D1996" s="75" t="s">
        <v>760</v>
      </c>
      <c r="E1996" s="8">
        <v>955</v>
      </c>
    </row>
    <row r="1997" s="1" customFormat="true" ht="22" customHeight="true" spans="1:5">
      <c r="A1997" s="7">
        <v>7997</v>
      </c>
      <c r="B1997" s="20" t="s">
        <v>1665</v>
      </c>
      <c r="C1997" s="20" t="s">
        <v>2557</v>
      </c>
      <c r="D1997" s="33" t="s">
        <v>2558</v>
      </c>
      <c r="E1997" s="8">
        <v>955</v>
      </c>
    </row>
    <row r="1998" s="1" customFormat="true" ht="22" customHeight="true" spans="1:5">
      <c r="A1998" s="7">
        <v>7998</v>
      </c>
      <c r="B1998" s="20" t="s">
        <v>160</v>
      </c>
      <c r="C1998" s="20" t="s">
        <v>2559</v>
      </c>
      <c r="D1998" s="33" t="s">
        <v>247</v>
      </c>
      <c r="E1998" s="8">
        <v>955</v>
      </c>
    </row>
    <row r="1999" s="1" customFormat="true" ht="22" customHeight="true" spans="1:5">
      <c r="A1999" s="7">
        <v>7999</v>
      </c>
      <c r="B1999" s="15" t="s">
        <v>160</v>
      </c>
      <c r="C1999" s="15" t="s">
        <v>2560</v>
      </c>
      <c r="D1999" s="26" t="s">
        <v>261</v>
      </c>
      <c r="E1999" s="8">
        <v>955</v>
      </c>
    </row>
    <row r="2000" s="1" customFormat="true" ht="22" customHeight="true" spans="1:5">
      <c r="A2000" s="7">
        <v>8000</v>
      </c>
      <c r="B2000" s="15" t="s">
        <v>1642</v>
      </c>
      <c r="C2000" s="15" t="s">
        <v>2561</v>
      </c>
      <c r="D2000" s="26" t="s">
        <v>1644</v>
      </c>
      <c r="E2000" s="8">
        <v>955</v>
      </c>
    </row>
    <row r="2001" s="1" customFormat="true" ht="22" customHeight="true" spans="1:5">
      <c r="A2001" s="7">
        <v>8001</v>
      </c>
      <c r="B2001" s="40" t="s">
        <v>567</v>
      </c>
      <c r="C2001" s="40" t="s">
        <v>2562</v>
      </c>
      <c r="D2001" s="72" t="s">
        <v>620</v>
      </c>
      <c r="E2001" s="8">
        <v>955</v>
      </c>
    </row>
    <row r="2002" s="1" customFormat="true" ht="22" customHeight="true" spans="1:5">
      <c r="A2002" s="7">
        <v>8002</v>
      </c>
      <c r="B2002" s="40" t="s">
        <v>1590</v>
      </c>
      <c r="C2002" s="77" t="s">
        <v>2563</v>
      </c>
      <c r="D2002" s="78" t="s">
        <v>2564</v>
      </c>
      <c r="E2002" s="8">
        <v>955</v>
      </c>
    </row>
    <row r="2003" s="1" customFormat="true" ht="22" customHeight="true" spans="1:5">
      <c r="A2003" s="7">
        <v>8003</v>
      </c>
      <c r="B2003" s="15" t="s">
        <v>1560</v>
      </c>
      <c r="C2003" s="15" t="s">
        <v>2565</v>
      </c>
      <c r="D2003" s="26" t="s">
        <v>2566</v>
      </c>
      <c r="E2003" s="8">
        <v>955</v>
      </c>
    </row>
    <row r="2004" s="1" customFormat="true" ht="22" customHeight="true" spans="1:5">
      <c r="A2004" s="7">
        <v>8004</v>
      </c>
      <c r="B2004" s="22" t="s">
        <v>1560</v>
      </c>
      <c r="C2004" s="22" t="s">
        <v>2567</v>
      </c>
      <c r="D2004" s="70" t="s">
        <v>1951</v>
      </c>
      <c r="E2004" s="8">
        <v>955</v>
      </c>
    </row>
    <row r="2005" s="1" customFormat="true" ht="22" customHeight="true" spans="1:5">
      <c r="A2005" s="7">
        <v>8005</v>
      </c>
      <c r="B2005" s="22" t="s">
        <v>915</v>
      </c>
      <c r="C2005" s="22" t="s">
        <v>2568</v>
      </c>
      <c r="D2005" s="70" t="s">
        <v>964</v>
      </c>
      <c r="E2005" s="8">
        <v>955</v>
      </c>
    </row>
    <row r="2006" s="1" customFormat="true" ht="22" customHeight="true" spans="1:5">
      <c r="A2006" s="7">
        <v>8006</v>
      </c>
      <c r="B2006" s="22" t="s">
        <v>915</v>
      </c>
      <c r="C2006" s="22" t="s">
        <v>2569</v>
      </c>
      <c r="D2006" s="70" t="s">
        <v>964</v>
      </c>
      <c r="E2006" s="8">
        <v>955</v>
      </c>
    </row>
    <row r="2007" s="1" customFormat="true" ht="22" customHeight="true" spans="1:5">
      <c r="A2007" s="7">
        <v>8007</v>
      </c>
      <c r="B2007" s="22" t="s">
        <v>1583</v>
      </c>
      <c r="C2007" s="22" t="s">
        <v>2570</v>
      </c>
      <c r="D2007" s="70" t="s">
        <v>1768</v>
      </c>
      <c r="E2007" s="8">
        <v>955</v>
      </c>
    </row>
    <row r="2008" s="1" customFormat="true" ht="22" customHeight="true" spans="1:5">
      <c r="A2008" s="7">
        <v>8008</v>
      </c>
      <c r="B2008" s="22" t="s">
        <v>1096</v>
      </c>
      <c r="C2008" s="22" t="s">
        <v>2571</v>
      </c>
      <c r="D2008" s="70" t="s">
        <v>1173</v>
      </c>
      <c r="E2008" s="8">
        <v>955</v>
      </c>
    </row>
    <row r="2009" s="1" customFormat="true" ht="22" customHeight="true" spans="1:5">
      <c r="A2009" s="7">
        <v>8009</v>
      </c>
      <c r="B2009" s="22" t="s">
        <v>1557</v>
      </c>
      <c r="C2009" s="22" t="s">
        <v>2572</v>
      </c>
      <c r="D2009" s="70" t="s">
        <v>2573</v>
      </c>
      <c r="E2009" s="8">
        <v>955</v>
      </c>
    </row>
    <row r="2010" s="1" customFormat="true" ht="22" customHeight="true" spans="1:5">
      <c r="A2010" s="7">
        <v>8010</v>
      </c>
      <c r="B2010" s="22" t="s">
        <v>1557</v>
      </c>
      <c r="C2010" s="22" t="s">
        <v>2574</v>
      </c>
      <c r="D2010" s="70" t="s">
        <v>2280</v>
      </c>
      <c r="E2010" s="8">
        <v>955</v>
      </c>
    </row>
    <row r="2011" s="1" customFormat="true" ht="22" customHeight="true" spans="1:5">
      <c r="A2011" s="7">
        <v>8011</v>
      </c>
      <c r="B2011" s="22" t="s">
        <v>1557</v>
      </c>
      <c r="C2011" s="15" t="s">
        <v>2575</v>
      </c>
      <c r="D2011" s="21" t="s">
        <v>2576</v>
      </c>
      <c r="E2011" s="8">
        <v>955</v>
      </c>
    </row>
    <row r="2012" s="1" customFormat="true" ht="22" customHeight="true" spans="1:5">
      <c r="A2012" s="7">
        <v>8012</v>
      </c>
      <c r="B2012" s="22" t="s">
        <v>1557</v>
      </c>
      <c r="C2012" s="15" t="s">
        <v>2577</v>
      </c>
      <c r="D2012" s="21" t="s">
        <v>2576</v>
      </c>
      <c r="E2012" s="8">
        <v>955</v>
      </c>
    </row>
    <row r="2013" s="1" customFormat="true" ht="22" customHeight="true" spans="1:5">
      <c r="A2013" s="7">
        <v>8013</v>
      </c>
      <c r="B2013" s="22" t="s">
        <v>1557</v>
      </c>
      <c r="C2013" s="15" t="s">
        <v>2578</v>
      </c>
      <c r="D2013" s="21" t="s">
        <v>2579</v>
      </c>
      <c r="E2013" s="8">
        <v>955</v>
      </c>
    </row>
    <row r="2014" s="1" customFormat="true" ht="22" customHeight="true" spans="1:5">
      <c r="A2014" s="7">
        <v>8014</v>
      </c>
      <c r="B2014" s="22" t="s">
        <v>1544</v>
      </c>
      <c r="C2014" s="22" t="s">
        <v>2580</v>
      </c>
      <c r="D2014" s="21" t="s">
        <v>2581</v>
      </c>
      <c r="E2014" s="8">
        <v>955</v>
      </c>
    </row>
    <row r="2015" s="1" customFormat="true" ht="22" customHeight="true" spans="1:5">
      <c r="A2015" s="7">
        <v>8015</v>
      </c>
      <c r="B2015" s="15" t="s">
        <v>1544</v>
      </c>
      <c r="C2015" s="15" t="s">
        <v>2582</v>
      </c>
      <c r="D2015" s="21" t="s">
        <v>2583</v>
      </c>
      <c r="E2015" s="8">
        <v>955</v>
      </c>
    </row>
    <row r="2016" s="1" customFormat="true" ht="22" customHeight="true" spans="1:5">
      <c r="A2016" s="7">
        <v>8016</v>
      </c>
      <c r="B2016" s="15" t="s">
        <v>1544</v>
      </c>
      <c r="C2016" s="15" t="s">
        <v>2584</v>
      </c>
      <c r="D2016" s="21" t="s">
        <v>2583</v>
      </c>
      <c r="E2016" s="8">
        <v>955</v>
      </c>
    </row>
    <row r="2017" s="1" customFormat="true" ht="22" customHeight="true" spans="1:5">
      <c r="A2017" s="7">
        <v>8017</v>
      </c>
      <c r="B2017" s="15" t="s">
        <v>1544</v>
      </c>
      <c r="C2017" s="15" t="s">
        <v>2585</v>
      </c>
      <c r="D2017" s="21" t="s">
        <v>1573</v>
      </c>
      <c r="E2017" s="8">
        <v>955</v>
      </c>
    </row>
    <row r="2018" s="1" customFormat="true" ht="22" customHeight="true" spans="1:5">
      <c r="A2018" s="7">
        <v>8018</v>
      </c>
      <c r="B2018" s="15" t="s">
        <v>1544</v>
      </c>
      <c r="C2018" s="15" t="s">
        <v>2586</v>
      </c>
      <c r="D2018" s="21" t="s">
        <v>2587</v>
      </c>
      <c r="E2018" s="8">
        <v>955</v>
      </c>
    </row>
    <row r="2019" s="1" customFormat="true" ht="22" customHeight="true" spans="1:5">
      <c r="A2019" s="7">
        <v>8019</v>
      </c>
      <c r="B2019" s="15" t="s">
        <v>1547</v>
      </c>
      <c r="C2019" s="15" t="s">
        <v>2588</v>
      </c>
      <c r="D2019" s="21" t="s">
        <v>1706</v>
      </c>
      <c r="E2019" s="8">
        <v>955</v>
      </c>
    </row>
    <row r="2020" s="1" customFormat="true" ht="22" customHeight="true" spans="1:5">
      <c r="A2020" s="7">
        <v>8020</v>
      </c>
      <c r="B2020" s="15" t="s">
        <v>1180</v>
      </c>
      <c r="C2020" s="15" t="s">
        <v>2589</v>
      </c>
      <c r="D2020" s="21" t="s">
        <v>1218</v>
      </c>
      <c r="E2020" s="8">
        <v>955</v>
      </c>
    </row>
    <row r="2021" s="1" customFormat="true" ht="22" customHeight="true" spans="1:5">
      <c r="A2021" s="7">
        <v>8021</v>
      </c>
      <c r="B2021" s="15" t="s">
        <v>1593</v>
      </c>
      <c r="C2021" s="15" t="s">
        <v>2590</v>
      </c>
      <c r="D2021" s="21" t="s">
        <v>2591</v>
      </c>
      <c r="E2021" s="8">
        <v>955</v>
      </c>
    </row>
    <row r="2022" s="1" customFormat="true" ht="22" customHeight="true" spans="1:5">
      <c r="A2022" s="7">
        <v>8022</v>
      </c>
      <c r="B2022" s="15" t="s">
        <v>1593</v>
      </c>
      <c r="C2022" s="15" t="s">
        <v>2592</v>
      </c>
      <c r="D2022" s="21" t="s">
        <v>2593</v>
      </c>
      <c r="E2022" s="8">
        <v>955</v>
      </c>
    </row>
    <row r="2023" s="1" customFormat="true" ht="22" customHeight="true" spans="1:5">
      <c r="A2023" s="7">
        <v>8023</v>
      </c>
      <c r="B2023" s="15" t="s">
        <v>1593</v>
      </c>
      <c r="C2023" s="15" t="s">
        <v>2594</v>
      </c>
      <c r="D2023" s="21" t="s">
        <v>2595</v>
      </c>
      <c r="E2023" s="8">
        <v>955</v>
      </c>
    </row>
    <row r="2024" s="1" customFormat="true" ht="22" customHeight="true" spans="1:5">
      <c r="A2024" s="7">
        <v>8024</v>
      </c>
      <c r="B2024" s="15" t="s">
        <v>1642</v>
      </c>
      <c r="C2024" s="15" t="s">
        <v>2596</v>
      </c>
      <c r="D2024" s="21" t="s">
        <v>2597</v>
      </c>
      <c r="E2024" s="8">
        <v>955</v>
      </c>
    </row>
    <row r="2025" s="1" customFormat="true" ht="22" customHeight="true" spans="1:5">
      <c r="A2025" s="7">
        <v>8025</v>
      </c>
      <c r="B2025" s="15" t="s">
        <v>1583</v>
      </c>
      <c r="C2025" s="81" t="s">
        <v>2598</v>
      </c>
      <c r="D2025" s="21" t="s">
        <v>2599</v>
      </c>
      <c r="E2025" s="8">
        <v>955</v>
      </c>
    </row>
    <row r="2026" s="1" customFormat="true" ht="22" customHeight="true" spans="1:5">
      <c r="A2026" s="7">
        <v>8026</v>
      </c>
      <c r="B2026" s="15" t="s">
        <v>1287</v>
      </c>
      <c r="C2026" s="82" t="s">
        <v>2600</v>
      </c>
      <c r="D2026" s="26" t="s">
        <v>2326</v>
      </c>
      <c r="E2026" s="8">
        <v>955</v>
      </c>
    </row>
    <row r="2027" s="1" customFormat="true" ht="22" customHeight="true" spans="1:5">
      <c r="A2027" s="7">
        <v>8027</v>
      </c>
      <c r="B2027" s="15" t="s">
        <v>274</v>
      </c>
      <c r="C2027" s="82" t="s">
        <v>2601</v>
      </c>
      <c r="D2027" s="26" t="s">
        <v>2602</v>
      </c>
      <c r="E2027" s="8">
        <v>955</v>
      </c>
    </row>
    <row r="2028" s="1" customFormat="true" ht="22" customHeight="true" spans="1:5">
      <c r="A2028" s="7">
        <v>8028</v>
      </c>
      <c r="B2028" s="15" t="s">
        <v>274</v>
      </c>
      <c r="C2028" s="82" t="s">
        <v>2603</v>
      </c>
      <c r="D2028" s="26" t="s">
        <v>2602</v>
      </c>
      <c r="E2028" s="8">
        <v>955</v>
      </c>
    </row>
    <row r="2029" s="1" customFormat="true" ht="22" customHeight="true" spans="1:5">
      <c r="A2029" s="7">
        <v>8029</v>
      </c>
      <c r="B2029" s="82" t="s">
        <v>1560</v>
      </c>
      <c r="C2029" s="82" t="s">
        <v>2604</v>
      </c>
      <c r="D2029" s="21" t="s">
        <v>2605</v>
      </c>
      <c r="E2029" s="8">
        <v>955</v>
      </c>
    </row>
    <row r="2030" s="1" customFormat="true" ht="22" customHeight="true" spans="1:5">
      <c r="A2030" s="7">
        <v>8030</v>
      </c>
      <c r="B2030" s="23" t="s">
        <v>1574</v>
      </c>
      <c r="C2030" s="23" t="s">
        <v>2606</v>
      </c>
      <c r="D2030" s="27" t="s">
        <v>2607</v>
      </c>
      <c r="E2030" s="8">
        <v>955</v>
      </c>
    </row>
    <row r="2031" s="1" customFormat="true" ht="22" customHeight="true" spans="1:5">
      <c r="A2031" s="7">
        <v>8031</v>
      </c>
      <c r="B2031" s="23" t="s">
        <v>1574</v>
      </c>
      <c r="C2031" s="74" t="s">
        <v>2608</v>
      </c>
      <c r="D2031" s="27" t="s">
        <v>2324</v>
      </c>
      <c r="E2031" s="8">
        <v>955</v>
      </c>
    </row>
    <row r="2032" s="1" customFormat="true" ht="22" customHeight="true" spans="1:5">
      <c r="A2032" s="7">
        <v>8032</v>
      </c>
      <c r="B2032" s="15" t="s">
        <v>1632</v>
      </c>
      <c r="C2032" s="15" t="s">
        <v>2609</v>
      </c>
      <c r="D2032" s="75" t="s">
        <v>2610</v>
      </c>
      <c r="E2032" s="8">
        <v>955</v>
      </c>
    </row>
    <row r="2033" s="1" customFormat="true" ht="22" customHeight="true" spans="1:5">
      <c r="A2033" s="7">
        <v>8033</v>
      </c>
      <c r="B2033" s="15" t="s">
        <v>864</v>
      </c>
      <c r="C2033" s="15" t="s">
        <v>2611</v>
      </c>
      <c r="D2033" s="75" t="s">
        <v>2612</v>
      </c>
      <c r="E2033" s="8">
        <v>955</v>
      </c>
    </row>
    <row r="2034" s="1" customFormat="true" ht="22" customHeight="true" spans="1:5">
      <c r="A2034" s="7">
        <v>8034</v>
      </c>
      <c r="B2034" s="20" t="s">
        <v>1676</v>
      </c>
      <c r="C2034" s="20" t="s">
        <v>2613</v>
      </c>
      <c r="D2034" s="33" t="s">
        <v>2614</v>
      </c>
      <c r="E2034" s="8">
        <v>955</v>
      </c>
    </row>
    <row r="2035" s="1" customFormat="true" ht="22" customHeight="true" spans="1:5">
      <c r="A2035" s="7">
        <v>8035</v>
      </c>
      <c r="B2035" s="20" t="s">
        <v>1789</v>
      </c>
      <c r="C2035" s="20" t="s">
        <v>2615</v>
      </c>
      <c r="D2035" s="33" t="s">
        <v>2444</v>
      </c>
      <c r="E2035" s="8">
        <v>955</v>
      </c>
    </row>
    <row r="2036" s="1" customFormat="true" ht="22" customHeight="true" spans="1:5">
      <c r="A2036" s="7">
        <v>8036</v>
      </c>
      <c r="B2036" s="15" t="s">
        <v>1789</v>
      </c>
      <c r="C2036" s="15" t="s">
        <v>2616</v>
      </c>
      <c r="D2036" s="26" t="s">
        <v>2437</v>
      </c>
      <c r="E2036" s="8">
        <v>955</v>
      </c>
    </row>
    <row r="2037" s="1" customFormat="true" ht="22" customHeight="true" spans="1:5">
      <c r="A2037" s="7">
        <v>8037</v>
      </c>
      <c r="B2037" s="15" t="s">
        <v>1557</v>
      </c>
      <c r="C2037" s="15" t="s">
        <v>2617</v>
      </c>
      <c r="D2037" s="26" t="s">
        <v>2618</v>
      </c>
      <c r="E2037" s="8">
        <v>955</v>
      </c>
    </row>
    <row r="2038" s="1" customFormat="true" ht="22" customHeight="true" spans="1:5">
      <c r="A2038" s="7">
        <v>8038</v>
      </c>
      <c r="B2038" s="40" t="s">
        <v>12</v>
      </c>
      <c r="C2038" s="77" t="s">
        <v>2619</v>
      </c>
      <c r="D2038" s="78" t="s">
        <v>2620</v>
      </c>
      <c r="E2038" s="8">
        <v>955</v>
      </c>
    </row>
    <row r="2039" s="1" customFormat="true" ht="22" customHeight="true" spans="1:5">
      <c r="A2039" s="7">
        <v>8039</v>
      </c>
      <c r="B2039" s="15" t="s">
        <v>160</v>
      </c>
      <c r="C2039" s="15" t="s">
        <v>2621</v>
      </c>
      <c r="D2039" s="26" t="s">
        <v>2622</v>
      </c>
      <c r="E2039" s="8">
        <v>955</v>
      </c>
    </row>
    <row r="2040" s="1" customFormat="true" ht="22" customHeight="true" spans="1:5">
      <c r="A2040" s="7">
        <v>8040</v>
      </c>
      <c r="B2040" s="22" t="s">
        <v>1578</v>
      </c>
      <c r="C2040" s="22" t="s">
        <v>2623</v>
      </c>
      <c r="D2040" s="70" t="s">
        <v>2624</v>
      </c>
      <c r="E2040" s="8">
        <v>955</v>
      </c>
    </row>
    <row r="2041" s="1" customFormat="true" ht="22" customHeight="true" spans="1:5">
      <c r="A2041" s="7">
        <v>8041</v>
      </c>
      <c r="B2041" s="15" t="s">
        <v>864</v>
      </c>
      <c r="C2041" s="22" t="s">
        <v>2625</v>
      </c>
      <c r="D2041" s="70" t="s">
        <v>2626</v>
      </c>
      <c r="E2041" s="8">
        <v>955</v>
      </c>
    </row>
    <row r="2042" s="1" customFormat="true" ht="22" customHeight="true" spans="1:5">
      <c r="A2042" s="7">
        <v>8042</v>
      </c>
      <c r="B2042" s="22" t="s">
        <v>456</v>
      </c>
      <c r="C2042" s="22" t="s">
        <v>2627</v>
      </c>
      <c r="D2042" s="70" t="s">
        <v>2628</v>
      </c>
      <c r="E2042" s="8">
        <v>955</v>
      </c>
    </row>
    <row r="2043" s="1" customFormat="true" ht="22" customHeight="true" spans="1:5">
      <c r="A2043" s="7">
        <v>8043</v>
      </c>
      <c r="B2043" s="22" t="s">
        <v>1557</v>
      </c>
      <c r="C2043" s="22" t="s">
        <v>2629</v>
      </c>
      <c r="D2043" s="70" t="s">
        <v>2630</v>
      </c>
      <c r="E2043" s="8">
        <v>955</v>
      </c>
    </row>
    <row r="2044" s="1" customFormat="true" ht="22" customHeight="true" spans="1:5">
      <c r="A2044" s="7">
        <v>8044</v>
      </c>
      <c r="B2044" s="22" t="s">
        <v>1642</v>
      </c>
      <c r="C2044" s="22" t="s">
        <v>2631</v>
      </c>
      <c r="D2044" s="70" t="s">
        <v>2632</v>
      </c>
      <c r="E2044" s="8">
        <v>955</v>
      </c>
    </row>
    <row r="2045" s="1" customFormat="true" ht="22" customHeight="true" spans="1:5">
      <c r="A2045" s="7">
        <v>8045</v>
      </c>
      <c r="B2045" s="22" t="s">
        <v>1637</v>
      </c>
      <c r="C2045" s="22" t="s">
        <v>2633</v>
      </c>
      <c r="D2045" s="70" t="s">
        <v>2634</v>
      </c>
      <c r="E2045" s="8">
        <v>955</v>
      </c>
    </row>
    <row r="2046" s="1" customFormat="true" ht="22" customHeight="true" spans="1:5">
      <c r="A2046" s="7">
        <v>8046</v>
      </c>
      <c r="B2046" s="22" t="s">
        <v>1637</v>
      </c>
      <c r="C2046" s="22" t="s">
        <v>2635</v>
      </c>
      <c r="D2046" s="70" t="s">
        <v>2636</v>
      </c>
      <c r="E2046" s="8">
        <v>955</v>
      </c>
    </row>
    <row r="2047" s="1" customFormat="true" ht="22" customHeight="true" spans="1:5">
      <c r="A2047" s="7">
        <v>8047</v>
      </c>
      <c r="B2047" s="22" t="s">
        <v>1593</v>
      </c>
      <c r="C2047" s="15" t="s">
        <v>2637</v>
      </c>
      <c r="D2047" s="21" t="s">
        <v>2638</v>
      </c>
      <c r="E2047" s="8">
        <v>955</v>
      </c>
    </row>
    <row r="2048" s="1" customFormat="true" ht="22" customHeight="true" spans="1:5">
      <c r="A2048" s="7">
        <v>8048</v>
      </c>
      <c r="B2048" s="22" t="s">
        <v>1593</v>
      </c>
      <c r="C2048" s="15" t="s">
        <v>2639</v>
      </c>
      <c r="D2048" s="21" t="s">
        <v>2640</v>
      </c>
      <c r="E2048" s="8">
        <v>955</v>
      </c>
    </row>
    <row r="2049" s="1" customFormat="true" ht="22" customHeight="true" spans="1:5">
      <c r="A2049" s="7">
        <v>8049</v>
      </c>
      <c r="B2049" s="22" t="s">
        <v>1593</v>
      </c>
      <c r="C2049" s="15" t="s">
        <v>2641</v>
      </c>
      <c r="D2049" s="21" t="s">
        <v>2640</v>
      </c>
      <c r="E2049" s="8">
        <v>955</v>
      </c>
    </row>
    <row r="2050" s="1" customFormat="true" ht="22" customHeight="true" spans="1:5">
      <c r="A2050" s="7">
        <v>8050</v>
      </c>
      <c r="B2050" s="22" t="s">
        <v>1593</v>
      </c>
      <c r="C2050" s="22" t="s">
        <v>2642</v>
      </c>
      <c r="D2050" s="21" t="s">
        <v>2643</v>
      </c>
      <c r="E2050" s="8">
        <v>955</v>
      </c>
    </row>
    <row r="2051" s="1" customFormat="true" ht="22" customHeight="true" spans="1:5">
      <c r="A2051" s="7">
        <v>8051</v>
      </c>
      <c r="B2051" s="22" t="s">
        <v>1593</v>
      </c>
      <c r="C2051" s="15" t="s">
        <v>2644</v>
      </c>
      <c r="D2051" s="21" t="s">
        <v>2645</v>
      </c>
      <c r="E2051" s="8">
        <v>955</v>
      </c>
    </row>
    <row r="2052" s="1" customFormat="true" ht="22" customHeight="true" spans="1:5">
      <c r="A2052" s="7">
        <v>8052</v>
      </c>
      <c r="B2052" s="15" t="s">
        <v>1587</v>
      </c>
      <c r="C2052" s="15" t="s">
        <v>2646</v>
      </c>
      <c r="D2052" s="21" t="s">
        <v>2647</v>
      </c>
      <c r="E2052" s="8">
        <v>955</v>
      </c>
    </row>
    <row r="2053" s="1" customFormat="true" ht="22" customHeight="true" spans="1:5">
      <c r="A2053" s="7">
        <v>8053</v>
      </c>
      <c r="B2053" s="15" t="s">
        <v>864</v>
      </c>
      <c r="C2053" s="15" t="s">
        <v>2648</v>
      </c>
      <c r="D2053" s="26" t="s">
        <v>2649</v>
      </c>
      <c r="E2053" s="8">
        <v>955</v>
      </c>
    </row>
    <row r="2054" s="1" customFormat="true" ht="22" customHeight="true" spans="1:5">
      <c r="A2054" s="7">
        <v>8054</v>
      </c>
      <c r="B2054" s="15" t="s">
        <v>12</v>
      </c>
      <c r="C2054" s="82" t="s">
        <v>2650</v>
      </c>
      <c r="D2054" s="26" t="s">
        <v>1608</v>
      </c>
      <c r="E2054" s="8">
        <v>955</v>
      </c>
    </row>
    <row r="2055" s="1" customFormat="true" ht="22" customHeight="true" spans="1:5">
      <c r="A2055" s="7">
        <v>8055</v>
      </c>
      <c r="B2055" s="15" t="s">
        <v>12</v>
      </c>
      <c r="C2055" s="82" t="s">
        <v>2651</v>
      </c>
      <c r="D2055" s="26" t="s">
        <v>151</v>
      </c>
      <c r="E2055" s="8">
        <v>955</v>
      </c>
    </row>
    <row r="2056" s="1" customFormat="true" ht="22" customHeight="true" spans="1:5">
      <c r="A2056" s="7">
        <v>8056</v>
      </c>
      <c r="B2056" s="15" t="s">
        <v>12</v>
      </c>
      <c r="C2056" s="82" t="s">
        <v>2652</v>
      </c>
      <c r="D2056" s="26" t="s">
        <v>105</v>
      </c>
      <c r="E2056" s="8">
        <v>955</v>
      </c>
    </row>
    <row r="2057" s="1" customFormat="true" ht="22" customHeight="true" spans="1:5">
      <c r="A2057" s="7">
        <v>8057</v>
      </c>
      <c r="B2057" s="82" t="s">
        <v>1025</v>
      </c>
      <c r="C2057" s="82" t="s">
        <v>2653</v>
      </c>
      <c r="D2057" s="21" t="s">
        <v>1065</v>
      </c>
      <c r="E2057" s="8">
        <v>955</v>
      </c>
    </row>
    <row r="2058" s="1" customFormat="true" ht="22" customHeight="true" spans="1:5">
      <c r="A2058" s="7">
        <v>8058</v>
      </c>
      <c r="B2058" s="23" t="s">
        <v>1567</v>
      </c>
      <c r="C2058" s="23" t="s">
        <v>2654</v>
      </c>
      <c r="D2058" s="27" t="s">
        <v>2655</v>
      </c>
      <c r="E2058" s="8">
        <v>955</v>
      </c>
    </row>
    <row r="2059" s="1" customFormat="true" ht="22" customHeight="true" spans="1:5">
      <c r="A2059" s="7">
        <v>8059</v>
      </c>
      <c r="B2059" s="23" t="s">
        <v>1567</v>
      </c>
      <c r="C2059" s="23" t="s">
        <v>2656</v>
      </c>
      <c r="D2059" s="27" t="s">
        <v>2657</v>
      </c>
      <c r="E2059" s="8">
        <v>955</v>
      </c>
    </row>
    <row r="2060" s="1" customFormat="true" ht="22" customHeight="true" spans="1:5">
      <c r="A2060" s="7">
        <v>8060</v>
      </c>
      <c r="B2060" s="15" t="s">
        <v>1578</v>
      </c>
      <c r="C2060" s="15" t="s">
        <v>2658</v>
      </c>
      <c r="D2060" s="75" t="s">
        <v>2659</v>
      </c>
      <c r="E2060" s="8">
        <v>955</v>
      </c>
    </row>
    <row r="2061" s="1" customFormat="true" ht="22" customHeight="true" spans="1:5">
      <c r="A2061" s="7">
        <v>8061</v>
      </c>
      <c r="B2061" s="15" t="s">
        <v>1534</v>
      </c>
      <c r="C2061" s="15" t="s">
        <v>2660</v>
      </c>
      <c r="D2061" s="75" t="s">
        <v>2661</v>
      </c>
      <c r="E2061" s="8">
        <v>955</v>
      </c>
    </row>
    <row r="2062" s="1" customFormat="true" ht="22" customHeight="true" spans="1:5">
      <c r="A2062" s="7">
        <v>8062</v>
      </c>
      <c r="B2062" s="20" t="s">
        <v>1557</v>
      </c>
      <c r="C2062" s="20" t="s">
        <v>2662</v>
      </c>
      <c r="D2062" s="33" t="s">
        <v>1805</v>
      </c>
      <c r="E2062" s="8">
        <v>955</v>
      </c>
    </row>
    <row r="2063" s="1" customFormat="true" ht="22" customHeight="true" spans="1:5">
      <c r="A2063" s="7">
        <v>8063</v>
      </c>
      <c r="B2063" s="20" t="s">
        <v>1769</v>
      </c>
      <c r="C2063" s="20" t="s">
        <v>2663</v>
      </c>
      <c r="D2063" s="33" t="s">
        <v>1773</v>
      </c>
      <c r="E2063" s="8">
        <v>955</v>
      </c>
    </row>
    <row r="2064" s="1" customFormat="true" ht="22" customHeight="true" spans="1:5">
      <c r="A2064" s="7">
        <v>8064</v>
      </c>
      <c r="B2064" s="15" t="s">
        <v>1451</v>
      </c>
      <c r="C2064" s="15" t="s">
        <v>2664</v>
      </c>
      <c r="D2064" s="26" t="s">
        <v>1453</v>
      </c>
      <c r="E2064" s="8">
        <v>955</v>
      </c>
    </row>
    <row r="2065" s="1" customFormat="true" ht="22" customHeight="true" spans="1:5">
      <c r="A2065" s="7">
        <v>8065</v>
      </c>
      <c r="B2065" s="15" t="s">
        <v>1665</v>
      </c>
      <c r="C2065" s="15" t="s">
        <v>2665</v>
      </c>
      <c r="D2065" s="26" t="s">
        <v>2276</v>
      </c>
      <c r="E2065" s="8">
        <v>955</v>
      </c>
    </row>
    <row r="2066" s="1" customFormat="true" ht="22" customHeight="true" spans="1:5">
      <c r="A2066" s="7">
        <v>8066</v>
      </c>
      <c r="B2066" s="40" t="s">
        <v>1637</v>
      </c>
      <c r="C2066" s="40" t="s">
        <v>2666</v>
      </c>
      <c r="D2066" s="72" t="s">
        <v>2300</v>
      </c>
      <c r="E2066" s="8">
        <v>955</v>
      </c>
    </row>
    <row r="2067" s="1" customFormat="true" ht="22" customHeight="true" spans="1:5">
      <c r="A2067" s="7">
        <v>8067</v>
      </c>
      <c r="B2067" s="40" t="s">
        <v>1637</v>
      </c>
      <c r="C2067" s="77" t="s">
        <v>2667</v>
      </c>
      <c r="D2067" s="78" t="s">
        <v>2300</v>
      </c>
      <c r="E2067" s="8">
        <v>955</v>
      </c>
    </row>
    <row r="2068" s="1" customFormat="true" ht="22" customHeight="true" spans="1:5">
      <c r="A2068" s="7">
        <v>8068</v>
      </c>
      <c r="B2068" s="15" t="s">
        <v>1560</v>
      </c>
      <c r="C2068" s="15" t="s">
        <v>2668</v>
      </c>
      <c r="D2068" s="26" t="s">
        <v>1562</v>
      </c>
      <c r="E2068" s="8">
        <v>955</v>
      </c>
    </row>
    <row r="2069" s="1" customFormat="true" ht="22" customHeight="true" spans="1:5">
      <c r="A2069" s="7">
        <v>8069</v>
      </c>
      <c r="B2069" s="22" t="s">
        <v>160</v>
      </c>
      <c r="C2069" s="22" t="s">
        <v>2669</v>
      </c>
      <c r="D2069" s="70" t="s">
        <v>261</v>
      </c>
      <c r="E2069" s="8">
        <v>955</v>
      </c>
    </row>
    <row r="2070" s="1" customFormat="true" ht="22" customHeight="true" spans="1:5">
      <c r="A2070" s="7">
        <v>8070</v>
      </c>
      <c r="B2070" s="22" t="s">
        <v>160</v>
      </c>
      <c r="C2070" s="22" t="s">
        <v>2670</v>
      </c>
      <c r="D2070" s="70" t="s">
        <v>181</v>
      </c>
      <c r="E2070" s="8">
        <v>955</v>
      </c>
    </row>
    <row r="2071" s="1" customFormat="true" ht="22" customHeight="true" spans="1:5">
      <c r="A2071" s="7">
        <v>8071</v>
      </c>
      <c r="B2071" s="15" t="s">
        <v>1547</v>
      </c>
      <c r="C2071" s="15" t="s">
        <v>2671</v>
      </c>
      <c r="D2071" s="21" t="s">
        <v>1554</v>
      </c>
      <c r="E2071" s="8">
        <v>955</v>
      </c>
    </row>
    <row r="2072" s="1" customFormat="true" ht="22" customHeight="true" spans="1:5">
      <c r="A2072" s="7">
        <v>8072</v>
      </c>
      <c r="B2072" s="15" t="s">
        <v>1665</v>
      </c>
      <c r="C2072" s="82" t="s">
        <v>2672</v>
      </c>
      <c r="D2072" s="26" t="s">
        <v>2276</v>
      </c>
      <c r="E2072" s="8">
        <v>955</v>
      </c>
    </row>
    <row r="2073" s="1" customFormat="true" ht="22" customHeight="true" spans="1:5">
      <c r="A2073" s="7">
        <v>8073</v>
      </c>
      <c r="B2073" s="15" t="s">
        <v>1547</v>
      </c>
      <c r="C2073" s="82" t="s">
        <v>2673</v>
      </c>
      <c r="D2073" s="26" t="s">
        <v>2674</v>
      </c>
      <c r="E2073" s="8">
        <v>955</v>
      </c>
    </row>
    <row r="2074" s="1" customFormat="true" ht="22" customHeight="true" spans="1:5">
      <c r="A2074" s="7">
        <v>8074</v>
      </c>
      <c r="B2074" s="15" t="s">
        <v>1547</v>
      </c>
      <c r="C2074" s="82" t="s">
        <v>2675</v>
      </c>
      <c r="D2074" s="26" t="s">
        <v>1549</v>
      </c>
      <c r="E2074" s="8">
        <v>955</v>
      </c>
    </row>
    <row r="2075" s="1" customFormat="true" ht="22" customHeight="true" spans="1:5">
      <c r="A2075" s="7">
        <v>8075</v>
      </c>
      <c r="B2075" s="15" t="s">
        <v>1547</v>
      </c>
      <c r="C2075" s="82" t="s">
        <v>2676</v>
      </c>
      <c r="D2075" s="26" t="s">
        <v>1549</v>
      </c>
      <c r="E2075" s="8">
        <v>955</v>
      </c>
    </row>
    <row r="2076" s="1" customFormat="true" ht="22" customHeight="true" spans="1:5">
      <c r="A2076" s="7">
        <v>8076</v>
      </c>
      <c r="B2076" s="23" t="s">
        <v>1632</v>
      </c>
      <c r="C2076" s="23" t="s">
        <v>2677</v>
      </c>
      <c r="D2076" s="27" t="s">
        <v>2678</v>
      </c>
      <c r="E2076" s="8">
        <v>955</v>
      </c>
    </row>
    <row r="2077" s="1" customFormat="true" ht="22" customHeight="true" spans="1:5">
      <c r="A2077" s="7">
        <v>8077</v>
      </c>
      <c r="B2077" s="23" t="s">
        <v>456</v>
      </c>
      <c r="C2077" s="23" t="s">
        <v>2679</v>
      </c>
      <c r="D2077" s="27" t="s">
        <v>498</v>
      </c>
      <c r="E2077" s="8">
        <v>955</v>
      </c>
    </row>
    <row r="2078" s="1" customFormat="true" ht="22" customHeight="true" spans="1:5">
      <c r="A2078" s="7">
        <v>8078</v>
      </c>
      <c r="B2078" s="15" t="s">
        <v>1578</v>
      </c>
      <c r="C2078" s="15" t="s">
        <v>2680</v>
      </c>
      <c r="D2078" s="75" t="s">
        <v>2681</v>
      </c>
      <c r="E2078" s="8">
        <v>955</v>
      </c>
    </row>
    <row r="2079" s="1" customFormat="true" ht="22" customHeight="true" spans="1:5">
      <c r="A2079" s="7">
        <v>8079</v>
      </c>
      <c r="B2079" s="15" t="s">
        <v>1763</v>
      </c>
      <c r="C2079" s="15" t="s">
        <v>2682</v>
      </c>
      <c r="D2079" s="75" t="s">
        <v>2683</v>
      </c>
      <c r="E2079" s="8">
        <v>955</v>
      </c>
    </row>
    <row r="2080" s="1" customFormat="true" ht="22" customHeight="true" spans="1:5">
      <c r="A2080" s="7">
        <v>8080</v>
      </c>
      <c r="B2080" s="20" t="s">
        <v>1180</v>
      </c>
      <c r="C2080" s="20" t="s">
        <v>2684</v>
      </c>
      <c r="D2080" s="33" t="s">
        <v>2685</v>
      </c>
      <c r="E2080" s="8">
        <v>955</v>
      </c>
    </row>
    <row r="2081" s="1" customFormat="true" ht="22" customHeight="true" spans="1:5">
      <c r="A2081" s="7">
        <v>8081</v>
      </c>
      <c r="B2081" s="20" t="s">
        <v>1789</v>
      </c>
      <c r="C2081" s="20" t="s">
        <v>2686</v>
      </c>
      <c r="D2081" s="33" t="s">
        <v>1941</v>
      </c>
      <c r="E2081" s="8">
        <v>955</v>
      </c>
    </row>
    <row r="2082" s="1" customFormat="true" ht="22" customHeight="true" spans="1:5">
      <c r="A2082" s="7">
        <v>8082</v>
      </c>
      <c r="B2082" s="15" t="s">
        <v>1587</v>
      </c>
      <c r="C2082" s="15" t="s">
        <v>2687</v>
      </c>
      <c r="D2082" s="26" t="s">
        <v>2688</v>
      </c>
      <c r="E2082" s="8">
        <v>955</v>
      </c>
    </row>
    <row r="2083" s="1" customFormat="true" ht="22" customHeight="true" spans="1:5">
      <c r="A2083" s="7">
        <v>8083</v>
      </c>
      <c r="B2083" s="15" t="s">
        <v>1593</v>
      </c>
      <c r="C2083" s="15" t="s">
        <v>2689</v>
      </c>
      <c r="D2083" s="26" t="s">
        <v>2690</v>
      </c>
      <c r="E2083" s="8">
        <v>955</v>
      </c>
    </row>
    <row r="2084" s="1" customFormat="true" ht="22" customHeight="true" spans="1:5">
      <c r="A2084" s="7">
        <v>8084</v>
      </c>
      <c r="B2084" s="15" t="s">
        <v>1593</v>
      </c>
      <c r="C2084" s="40" t="s">
        <v>2691</v>
      </c>
      <c r="D2084" s="72" t="s">
        <v>2692</v>
      </c>
      <c r="E2084" s="8">
        <v>955</v>
      </c>
    </row>
    <row r="2085" s="1" customFormat="true" ht="22" customHeight="true" spans="1:5">
      <c r="A2085" s="7">
        <v>8085</v>
      </c>
      <c r="B2085" s="15" t="s">
        <v>1593</v>
      </c>
      <c r="C2085" s="77" t="s">
        <v>2693</v>
      </c>
      <c r="D2085" s="72" t="s">
        <v>2692</v>
      </c>
      <c r="E2085" s="8">
        <v>955</v>
      </c>
    </row>
    <row r="2086" s="1" customFormat="true" ht="22" customHeight="true" spans="1:5">
      <c r="A2086" s="7">
        <v>8086</v>
      </c>
      <c r="B2086" s="15" t="s">
        <v>1593</v>
      </c>
      <c r="C2086" s="15" t="s">
        <v>2694</v>
      </c>
      <c r="D2086" s="26" t="s">
        <v>2695</v>
      </c>
      <c r="E2086" s="8">
        <v>955</v>
      </c>
    </row>
    <row r="2087" s="1" customFormat="true" ht="22" customHeight="true" spans="1:5">
      <c r="A2087" s="7">
        <v>8087</v>
      </c>
      <c r="B2087" s="15" t="s">
        <v>1593</v>
      </c>
      <c r="C2087" s="22" t="s">
        <v>2696</v>
      </c>
      <c r="D2087" s="70" t="s">
        <v>1753</v>
      </c>
      <c r="E2087" s="8">
        <v>955</v>
      </c>
    </row>
    <row r="2088" s="1" customFormat="true" ht="22" customHeight="true" spans="1:5">
      <c r="A2088" s="7">
        <v>8088</v>
      </c>
      <c r="B2088" s="15" t="s">
        <v>1593</v>
      </c>
      <c r="C2088" s="15" t="s">
        <v>2697</v>
      </c>
      <c r="D2088" s="21" t="s">
        <v>2591</v>
      </c>
      <c r="E2088" s="8">
        <v>955</v>
      </c>
    </row>
    <row r="2089" s="1" customFormat="true" ht="22" customHeight="true" spans="1:5">
      <c r="A2089" s="7">
        <v>8089</v>
      </c>
      <c r="B2089" s="15" t="s">
        <v>1637</v>
      </c>
      <c r="C2089" s="15" t="s">
        <v>2698</v>
      </c>
      <c r="D2089" s="21" t="s">
        <v>2699</v>
      </c>
      <c r="E2089" s="8">
        <v>955</v>
      </c>
    </row>
    <row r="2090" s="1" customFormat="true" ht="22" customHeight="true" spans="1:5">
      <c r="A2090" s="7">
        <v>8090</v>
      </c>
      <c r="B2090" s="15" t="s">
        <v>1544</v>
      </c>
      <c r="C2090" s="15" t="s">
        <v>2700</v>
      </c>
      <c r="D2090" s="21" t="s">
        <v>2701</v>
      </c>
      <c r="E2090" s="8">
        <v>955</v>
      </c>
    </row>
    <row r="2091" s="1" customFormat="true" ht="22" customHeight="true" spans="1:5">
      <c r="A2091" s="7">
        <v>8091</v>
      </c>
      <c r="B2091" s="15" t="s">
        <v>1544</v>
      </c>
      <c r="C2091" s="15" t="s">
        <v>2702</v>
      </c>
      <c r="D2091" s="21" t="s">
        <v>2703</v>
      </c>
      <c r="E2091" s="8">
        <v>955</v>
      </c>
    </row>
    <row r="2092" s="1" customFormat="true" ht="22" customHeight="true" spans="1:5">
      <c r="A2092" s="7">
        <v>8092</v>
      </c>
      <c r="B2092" s="15" t="s">
        <v>1544</v>
      </c>
      <c r="C2092" s="15" t="s">
        <v>2704</v>
      </c>
      <c r="D2092" s="21" t="s">
        <v>2705</v>
      </c>
      <c r="E2092" s="8">
        <v>955</v>
      </c>
    </row>
    <row r="2093" s="1" customFormat="true" ht="22" customHeight="true" spans="1:5">
      <c r="A2093" s="7">
        <v>8093</v>
      </c>
      <c r="B2093" s="15" t="s">
        <v>1544</v>
      </c>
      <c r="C2093" s="15" t="s">
        <v>2706</v>
      </c>
      <c r="D2093" s="21" t="s">
        <v>2707</v>
      </c>
      <c r="E2093" s="8">
        <v>955</v>
      </c>
    </row>
    <row r="2094" s="1" customFormat="true" ht="22" customHeight="true" spans="1:5">
      <c r="A2094" s="7">
        <v>8094</v>
      </c>
      <c r="B2094" s="15" t="s">
        <v>1544</v>
      </c>
      <c r="C2094" s="15" t="s">
        <v>2708</v>
      </c>
      <c r="D2094" s="21" t="s">
        <v>2709</v>
      </c>
      <c r="E2094" s="8">
        <v>955</v>
      </c>
    </row>
    <row r="2095" s="1" customFormat="true" ht="22" customHeight="true" spans="1:5">
      <c r="A2095" s="7">
        <v>8095</v>
      </c>
      <c r="B2095" s="15" t="s">
        <v>1637</v>
      </c>
      <c r="C2095" s="15" t="s">
        <v>2710</v>
      </c>
      <c r="D2095" s="21" t="s">
        <v>2300</v>
      </c>
      <c r="E2095" s="8">
        <v>955</v>
      </c>
    </row>
    <row r="2096" s="1" customFormat="true" ht="22" customHeight="true" spans="1:5">
      <c r="A2096" s="7">
        <v>8096</v>
      </c>
      <c r="B2096" s="15" t="s">
        <v>1637</v>
      </c>
      <c r="C2096" s="15" t="s">
        <v>2711</v>
      </c>
      <c r="D2096" s="21" t="s">
        <v>2712</v>
      </c>
      <c r="E2096" s="8">
        <v>955</v>
      </c>
    </row>
    <row r="2097" s="1" customFormat="true" ht="22" customHeight="true" spans="1:5">
      <c r="A2097" s="7">
        <v>8097</v>
      </c>
      <c r="B2097" s="15" t="s">
        <v>1637</v>
      </c>
      <c r="C2097" s="15" t="s">
        <v>2713</v>
      </c>
      <c r="D2097" s="21" t="s">
        <v>2714</v>
      </c>
      <c r="E2097" s="8">
        <v>955</v>
      </c>
    </row>
    <row r="2098" s="1" customFormat="true" ht="22" customHeight="true" spans="1:5">
      <c r="A2098" s="7">
        <v>8098</v>
      </c>
      <c r="B2098" s="15" t="s">
        <v>1642</v>
      </c>
      <c r="C2098" s="15" t="s">
        <v>2715</v>
      </c>
      <c r="D2098" s="21" t="s">
        <v>2238</v>
      </c>
      <c r="E2098" s="8">
        <v>955</v>
      </c>
    </row>
    <row r="2099" s="1" customFormat="true" ht="22" customHeight="true" spans="1:5">
      <c r="A2099" s="7">
        <v>8099</v>
      </c>
      <c r="B2099" s="15" t="s">
        <v>1642</v>
      </c>
      <c r="C2099" s="15" t="s">
        <v>2716</v>
      </c>
      <c r="D2099" s="21" t="s">
        <v>2597</v>
      </c>
      <c r="E2099" s="8">
        <v>955</v>
      </c>
    </row>
    <row r="2100" s="1" customFormat="true" ht="22" customHeight="true" spans="1:5">
      <c r="A2100" s="7">
        <v>8100</v>
      </c>
      <c r="B2100" s="15" t="s">
        <v>1642</v>
      </c>
      <c r="C2100" s="15" t="s">
        <v>2717</v>
      </c>
      <c r="D2100" s="21" t="s">
        <v>2718</v>
      </c>
      <c r="E2100" s="8">
        <v>955</v>
      </c>
    </row>
    <row r="2101" s="1" customFormat="true" ht="22" customHeight="true" spans="1:5">
      <c r="A2101" s="7">
        <v>8101</v>
      </c>
      <c r="B2101" s="15" t="s">
        <v>1593</v>
      </c>
      <c r="C2101" s="15" t="s">
        <v>2719</v>
      </c>
      <c r="D2101" s="21" t="s">
        <v>1751</v>
      </c>
      <c r="E2101" s="8">
        <v>955</v>
      </c>
    </row>
    <row r="2102" s="1" customFormat="true" ht="22" customHeight="true" spans="1:5">
      <c r="A2102" s="7">
        <v>8102</v>
      </c>
      <c r="B2102" s="15" t="s">
        <v>1593</v>
      </c>
      <c r="C2102" s="15" t="s">
        <v>2720</v>
      </c>
      <c r="D2102" s="21" t="s">
        <v>2695</v>
      </c>
      <c r="E2102" s="8">
        <v>955</v>
      </c>
    </row>
    <row r="2103" s="1" customFormat="true" ht="22" customHeight="true" spans="1:5">
      <c r="A2103" s="7">
        <v>8103</v>
      </c>
      <c r="B2103" s="15" t="s">
        <v>1529</v>
      </c>
      <c r="C2103" s="15" t="s">
        <v>2721</v>
      </c>
      <c r="D2103" s="21" t="s">
        <v>1533</v>
      </c>
      <c r="E2103" s="8">
        <v>955</v>
      </c>
    </row>
    <row r="2104" s="1" customFormat="true" ht="22" customHeight="true" spans="1:5">
      <c r="A2104" s="7">
        <v>8104</v>
      </c>
      <c r="B2104" s="15" t="s">
        <v>567</v>
      </c>
      <c r="C2104" s="15" t="s">
        <v>2722</v>
      </c>
      <c r="D2104" s="21" t="s">
        <v>659</v>
      </c>
      <c r="E2104" s="8">
        <v>955</v>
      </c>
    </row>
    <row r="2105" s="1" customFormat="true" ht="22" customHeight="true" spans="1:5">
      <c r="A2105" s="7">
        <v>8105</v>
      </c>
      <c r="B2105" s="15" t="s">
        <v>567</v>
      </c>
      <c r="C2105" s="15" t="s">
        <v>2723</v>
      </c>
      <c r="D2105" s="21" t="s">
        <v>620</v>
      </c>
      <c r="E2105" s="8">
        <v>955</v>
      </c>
    </row>
    <row r="2106" s="1" customFormat="true" ht="22" customHeight="true" spans="1:5">
      <c r="A2106" s="7">
        <v>8106</v>
      </c>
      <c r="B2106" s="15" t="s">
        <v>686</v>
      </c>
      <c r="C2106" s="15" t="s">
        <v>2724</v>
      </c>
      <c r="D2106" s="21" t="s">
        <v>707</v>
      </c>
      <c r="E2106" s="8">
        <v>955</v>
      </c>
    </row>
    <row r="2107" s="1" customFormat="true" ht="22" customHeight="true" spans="1:5">
      <c r="A2107" s="7">
        <v>8107</v>
      </c>
      <c r="B2107" s="15" t="s">
        <v>1629</v>
      </c>
      <c r="C2107" s="15" t="s">
        <v>2725</v>
      </c>
      <c r="D2107" s="21" t="s">
        <v>2726</v>
      </c>
      <c r="E2107" s="8">
        <v>955</v>
      </c>
    </row>
    <row r="2108" s="1" customFormat="true" ht="22" customHeight="true" spans="1:5">
      <c r="A2108" s="7">
        <v>8108</v>
      </c>
      <c r="B2108" s="15" t="s">
        <v>1287</v>
      </c>
      <c r="C2108" s="15" t="s">
        <v>2727</v>
      </c>
      <c r="D2108" s="21" t="s">
        <v>1307</v>
      </c>
      <c r="E2108" s="8">
        <v>955</v>
      </c>
    </row>
    <row r="2109" s="1" customFormat="true" ht="22" customHeight="true" spans="1:5">
      <c r="A2109" s="7">
        <v>8109</v>
      </c>
      <c r="B2109" s="15" t="s">
        <v>274</v>
      </c>
      <c r="C2109" s="15" t="s">
        <v>2728</v>
      </c>
      <c r="D2109" s="21" t="s">
        <v>357</v>
      </c>
      <c r="E2109" s="8">
        <v>955</v>
      </c>
    </row>
    <row r="2110" s="1" customFormat="true" ht="22" customHeight="true" spans="1:5">
      <c r="A2110" s="7">
        <v>8110</v>
      </c>
      <c r="B2110" s="15" t="s">
        <v>274</v>
      </c>
      <c r="C2110" s="15" t="s">
        <v>2729</v>
      </c>
      <c r="D2110" s="21" t="s">
        <v>419</v>
      </c>
      <c r="E2110" s="8">
        <v>955</v>
      </c>
    </row>
    <row r="2111" s="1" customFormat="true" ht="22" customHeight="true" spans="1:5">
      <c r="A2111" s="7">
        <v>8111</v>
      </c>
      <c r="B2111" s="15" t="s">
        <v>1590</v>
      </c>
      <c r="C2111" s="15" t="s">
        <v>2730</v>
      </c>
      <c r="D2111" s="21" t="s">
        <v>1592</v>
      </c>
      <c r="E2111" s="8">
        <v>955</v>
      </c>
    </row>
    <row r="2112" s="1" customFormat="true" ht="22" customHeight="true" spans="1:5">
      <c r="A2112" s="7">
        <v>8112</v>
      </c>
      <c r="B2112" s="15" t="s">
        <v>1560</v>
      </c>
      <c r="C2112" s="15" t="s">
        <v>2731</v>
      </c>
      <c r="D2112" s="21" t="s">
        <v>1675</v>
      </c>
      <c r="E2112" s="8">
        <v>955</v>
      </c>
    </row>
    <row r="2113" s="1" customFormat="true" ht="22" customHeight="true" spans="1:5">
      <c r="A2113" s="7">
        <v>8113</v>
      </c>
      <c r="B2113" s="15" t="s">
        <v>915</v>
      </c>
      <c r="C2113" s="15" t="s">
        <v>2732</v>
      </c>
      <c r="D2113" s="21" t="s">
        <v>1009</v>
      </c>
      <c r="E2113" s="8">
        <v>955</v>
      </c>
    </row>
    <row r="2114" s="1" customFormat="true" ht="22" customHeight="true" spans="1:5">
      <c r="A2114" s="7">
        <v>8114</v>
      </c>
      <c r="B2114" s="15" t="s">
        <v>456</v>
      </c>
      <c r="C2114" s="15" t="s">
        <v>2733</v>
      </c>
      <c r="D2114" s="21" t="s">
        <v>498</v>
      </c>
      <c r="E2114" s="8">
        <v>955</v>
      </c>
    </row>
    <row r="2115" s="1" customFormat="true" ht="22" customHeight="true" spans="1:5">
      <c r="A2115" s="7">
        <v>8115</v>
      </c>
      <c r="B2115" s="15" t="s">
        <v>1578</v>
      </c>
      <c r="C2115" s="15" t="s">
        <v>2734</v>
      </c>
      <c r="D2115" s="21" t="s">
        <v>2735</v>
      </c>
      <c r="E2115" s="8">
        <v>955</v>
      </c>
    </row>
    <row r="2116" s="1" customFormat="true" ht="22" customHeight="true" spans="1:5">
      <c r="A2116" s="7">
        <v>8116</v>
      </c>
      <c r="B2116" s="15" t="s">
        <v>1789</v>
      </c>
      <c r="C2116" s="15" t="s">
        <v>2736</v>
      </c>
      <c r="D2116" s="21" t="s">
        <v>1938</v>
      </c>
      <c r="E2116" s="8">
        <v>955</v>
      </c>
    </row>
    <row r="2117" s="1" customFormat="true" ht="22" customHeight="true" spans="1:5">
      <c r="A2117" s="7">
        <v>8117</v>
      </c>
      <c r="B2117" s="15" t="s">
        <v>1789</v>
      </c>
      <c r="C2117" s="15" t="s">
        <v>2737</v>
      </c>
      <c r="D2117" s="21" t="s">
        <v>1941</v>
      </c>
      <c r="E2117" s="8">
        <v>955</v>
      </c>
    </row>
    <row r="2118" s="1" customFormat="true" ht="22" customHeight="true" spans="1:5">
      <c r="A2118" s="7">
        <v>8118</v>
      </c>
      <c r="B2118" s="15" t="s">
        <v>1557</v>
      </c>
      <c r="C2118" s="15" t="s">
        <v>2738</v>
      </c>
      <c r="D2118" s="21" t="s">
        <v>1805</v>
      </c>
      <c r="E2118" s="8">
        <v>955</v>
      </c>
    </row>
    <row r="2119" s="1" customFormat="true" ht="22" customHeight="true" spans="1:5">
      <c r="A2119" s="7">
        <v>8119</v>
      </c>
      <c r="B2119" s="15" t="s">
        <v>1557</v>
      </c>
      <c r="C2119" s="15" t="s">
        <v>2739</v>
      </c>
      <c r="D2119" s="21" t="s">
        <v>2740</v>
      </c>
      <c r="E2119" s="8">
        <v>955</v>
      </c>
    </row>
    <row r="2120" s="1" customFormat="true" ht="22" customHeight="true" spans="1:5">
      <c r="A2120" s="7">
        <v>8120</v>
      </c>
      <c r="B2120" s="15" t="s">
        <v>1557</v>
      </c>
      <c r="C2120" s="15" t="s">
        <v>2741</v>
      </c>
      <c r="D2120" s="21" t="s">
        <v>2740</v>
      </c>
      <c r="E2120" s="8">
        <v>955</v>
      </c>
    </row>
    <row r="2121" s="1" customFormat="true" ht="22" customHeight="true" spans="1:5">
      <c r="A2121" s="7">
        <v>8121</v>
      </c>
      <c r="B2121" s="15" t="s">
        <v>1557</v>
      </c>
      <c r="C2121" s="15" t="s">
        <v>2742</v>
      </c>
      <c r="D2121" s="21" t="s">
        <v>2743</v>
      </c>
      <c r="E2121" s="8">
        <v>955</v>
      </c>
    </row>
    <row r="2122" s="1" customFormat="true" ht="22" customHeight="true" spans="1:5">
      <c r="A2122" s="7">
        <v>8122</v>
      </c>
      <c r="B2122" s="83" t="s">
        <v>1547</v>
      </c>
      <c r="C2122" s="15" t="s">
        <v>2744</v>
      </c>
      <c r="D2122" s="21" t="s">
        <v>1602</v>
      </c>
      <c r="E2122" s="8">
        <v>955</v>
      </c>
    </row>
    <row r="2123" s="1" customFormat="true" ht="22" customHeight="true" spans="1:5">
      <c r="A2123" s="7">
        <v>8123</v>
      </c>
      <c r="B2123" s="15" t="s">
        <v>1583</v>
      </c>
      <c r="C2123" s="15" t="s">
        <v>2745</v>
      </c>
      <c r="D2123" s="21" t="s">
        <v>2746</v>
      </c>
      <c r="E2123" s="8">
        <v>955</v>
      </c>
    </row>
    <row r="2124" s="1" customFormat="true" ht="22" customHeight="true" spans="1:5">
      <c r="A2124" s="7">
        <v>8124</v>
      </c>
      <c r="B2124" s="15" t="s">
        <v>1344</v>
      </c>
      <c r="C2124" s="15" t="s">
        <v>2747</v>
      </c>
      <c r="D2124" s="21" t="s">
        <v>1426</v>
      </c>
      <c r="E2124" s="8">
        <v>955</v>
      </c>
    </row>
    <row r="2125" s="1" customFormat="true" ht="22" customHeight="true" spans="1:5">
      <c r="A2125" s="7">
        <v>8125</v>
      </c>
      <c r="B2125" s="15" t="s">
        <v>274</v>
      </c>
      <c r="C2125" s="15" t="s">
        <v>2748</v>
      </c>
      <c r="D2125" s="21" t="s">
        <v>276</v>
      </c>
      <c r="E2125" s="8">
        <v>955</v>
      </c>
    </row>
    <row r="2126" s="1" customFormat="true" ht="22" customHeight="true" spans="1:5">
      <c r="A2126" s="7">
        <v>8126</v>
      </c>
      <c r="B2126" s="15" t="s">
        <v>1560</v>
      </c>
      <c r="C2126" s="15" t="s">
        <v>2749</v>
      </c>
      <c r="D2126" s="21" t="s">
        <v>1951</v>
      </c>
      <c r="E2126" s="8">
        <v>955</v>
      </c>
    </row>
    <row r="2127" s="1" customFormat="true" ht="22" customHeight="true" spans="1:5">
      <c r="A2127" s="7">
        <v>8127</v>
      </c>
      <c r="B2127" s="15" t="s">
        <v>1629</v>
      </c>
      <c r="C2127" s="15" t="s">
        <v>2750</v>
      </c>
      <c r="D2127" s="21" t="s">
        <v>2751</v>
      </c>
      <c r="E2127" s="8">
        <v>955</v>
      </c>
    </row>
    <row r="2128" s="1" customFormat="true" ht="22" customHeight="true" spans="1:5">
      <c r="A2128" s="7">
        <v>8128</v>
      </c>
      <c r="B2128" s="15" t="s">
        <v>1629</v>
      </c>
      <c r="C2128" s="15" t="s">
        <v>2752</v>
      </c>
      <c r="D2128" s="21" t="s">
        <v>2753</v>
      </c>
      <c r="E2128" s="8">
        <v>955</v>
      </c>
    </row>
    <row r="2129" s="1" customFormat="true" ht="22" customHeight="true" spans="1:5">
      <c r="A2129" s="7">
        <v>8129</v>
      </c>
      <c r="B2129" s="15" t="s">
        <v>1547</v>
      </c>
      <c r="C2129" s="15" t="s">
        <v>2754</v>
      </c>
      <c r="D2129" s="21" t="s">
        <v>1810</v>
      </c>
      <c r="E2129" s="8">
        <v>955</v>
      </c>
    </row>
    <row r="2130" s="1" customFormat="true" ht="22" customHeight="true" spans="1:5">
      <c r="A2130" s="7">
        <v>8130</v>
      </c>
      <c r="B2130" s="15" t="s">
        <v>1769</v>
      </c>
      <c r="C2130" s="15" t="s">
        <v>2755</v>
      </c>
      <c r="D2130" s="21" t="s">
        <v>2756</v>
      </c>
      <c r="E2130" s="8">
        <v>955</v>
      </c>
    </row>
    <row r="2131" s="1" customFormat="true" ht="22" customHeight="true" spans="1:5">
      <c r="A2131" s="7">
        <v>8131</v>
      </c>
      <c r="B2131" s="15" t="s">
        <v>1769</v>
      </c>
      <c r="C2131" s="15" t="s">
        <v>2757</v>
      </c>
      <c r="D2131" s="21" t="s">
        <v>2758</v>
      </c>
      <c r="E2131" s="8">
        <v>955</v>
      </c>
    </row>
    <row r="2132" s="1" customFormat="true" ht="22" customHeight="true" spans="1:5">
      <c r="A2132" s="7">
        <v>8132</v>
      </c>
      <c r="B2132" s="15" t="s">
        <v>1547</v>
      </c>
      <c r="C2132" s="15" t="s">
        <v>2759</v>
      </c>
      <c r="D2132" s="21" t="s">
        <v>1810</v>
      </c>
      <c r="E2132" s="8">
        <v>955</v>
      </c>
    </row>
    <row r="2133" s="1" customFormat="true" ht="22" customHeight="true" spans="1:5">
      <c r="A2133" s="7">
        <v>8133</v>
      </c>
      <c r="B2133" s="15" t="s">
        <v>1547</v>
      </c>
      <c r="C2133" s="15" t="s">
        <v>2760</v>
      </c>
      <c r="D2133" s="21" t="s">
        <v>2761</v>
      </c>
      <c r="E2133" s="8">
        <v>955</v>
      </c>
    </row>
    <row r="2134" s="1" customFormat="true" ht="22" customHeight="true" spans="1:5">
      <c r="A2134" s="7">
        <v>8134</v>
      </c>
      <c r="B2134" s="15" t="s">
        <v>1590</v>
      </c>
      <c r="C2134" s="15" t="s">
        <v>2762</v>
      </c>
      <c r="D2134" s="21" t="s">
        <v>1622</v>
      </c>
      <c r="E2134" s="8">
        <v>955</v>
      </c>
    </row>
    <row r="2135" s="1" customFormat="true" ht="22" customHeight="true" spans="1:5">
      <c r="A2135" s="7">
        <v>8135</v>
      </c>
      <c r="B2135" s="15" t="s">
        <v>1590</v>
      </c>
      <c r="C2135" s="15" t="s">
        <v>2763</v>
      </c>
      <c r="D2135" s="21" t="s">
        <v>2764</v>
      </c>
      <c r="E2135" s="8">
        <v>955</v>
      </c>
    </row>
    <row r="2136" s="1" customFormat="true" ht="22" customHeight="true" spans="1:5">
      <c r="A2136" s="7">
        <v>8136</v>
      </c>
      <c r="B2136" s="15" t="s">
        <v>1629</v>
      </c>
      <c r="C2136" s="15" t="s">
        <v>2765</v>
      </c>
      <c r="D2136" s="21" t="s">
        <v>2751</v>
      </c>
      <c r="E2136" s="8">
        <v>955</v>
      </c>
    </row>
    <row r="2137" s="1" customFormat="true" ht="22" customHeight="true" spans="1:5">
      <c r="A2137" s="7">
        <v>8137</v>
      </c>
      <c r="B2137" s="15" t="s">
        <v>160</v>
      </c>
      <c r="C2137" s="15" t="s">
        <v>2766</v>
      </c>
      <c r="D2137" s="21" t="s">
        <v>222</v>
      </c>
      <c r="E2137" s="8">
        <v>955</v>
      </c>
    </row>
    <row r="2138" s="1" customFormat="true" ht="22" customHeight="true" spans="1:5">
      <c r="A2138" s="7">
        <v>8138</v>
      </c>
      <c r="B2138" s="15" t="s">
        <v>160</v>
      </c>
      <c r="C2138" s="15" t="s">
        <v>2767</v>
      </c>
      <c r="D2138" s="21" t="s">
        <v>222</v>
      </c>
      <c r="E2138" s="8">
        <v>955</v>
      </c>
    </row>
    <row r="2139" s="1" customFormat="true" ht="22" customHeight="true" spans="1:5">
      <c r="A2139" s="7">
        <v>8139</v>
      </c>
      <c r="B2139" s="15" t="s">
        <v>1344</v>
      </c>
      <c r="C2139" s="15" t="s">
        <v>2768</v>
      </c>
      <c r="D2139" s="21" t="s">
        <v>1346</v>
      </c>
      <c r="E2139" s="8">
        <v>955</v>
      </c>
    </row>
    <row r="2140" s="1" customFormat="true" ht="22" customHeight="true" spans="1:5">
      <c r="A2140" s="7">
        <v>8140</v>
      </c>
      <c r="B2140" s="15" t="s">
        <v>1777</v>
      </c>
      <c r="C2140" s="15" t="s">
        <v>2769</v>
      </c>
      <c r="D2140" s="21" t="s">
        <v>2770</v>
      </c>
      <c r="E2140" s="8">
        <v>955</v>
      </c>
    </row>
    <row r="2141" s="1" customFormat="true" ht="22" customHeight="true" spans="1:5">
      <c r="A2141" s="7">
        <v>8141</v>
      </c>
      <c r="B2141" s="15" t="s">
        <v>1789</v>
      </c>
      <c r="C2141" s="15" t="s">
        <v>2771</v>
      </c>
      <c r="D2141" s="21" t="s">
        <v>1938</v>
      </c>
      <c r="E2141" s="8">
        <v>955</v>
      </c>
    </row>
    <row r="2142" s="1" customFormat="true" ht="22" customHeight="true" spans="1:5">
      <c r="A2142" s="7">
        <v>8142</v>
      </c>
      <c r="B2142" s="15" t="s">
        <v>1864</v>
      </c>
      <c r="C2142" s="15" t="s">
        <v>2772</v>
      </c>
      <c r="D2142" s="21" t="s">
        <v>2773</v>
      </c>
      <c r="E2142" s="8">
        <v>955</v>
      </c>
    </row>
    <row r="2143" s="1" customFormat="true" ht="22" customHeight="true" spans="1:5">
      <c r="A2143" s="7">
        <v>8143</v>
      </c>
      <c r="B2143" s="15" t="s">
        <v>1544</v>
      </c>
      <c r="C2143" s="15" t="s">
        <v>2774</v>
      </c>
      <c r="D2143" s="21" t="s">
        <v>2775</v>
      </c>
      <c r="E2143" s="8">
        <v>955</v>
      </c>
    </row>
    <row r="2144" s="1" customFormat="true" ht="22" customHeight="true" spans="1:5">
      <c r="A2144" s="7">
        <v>8144</v>
      </c>
      <c r="B2144" s="15" t="s">
        <v>1544</v>
      </c>
      <c r="C2144" s="15" t="s">
        <v>2776</v>
      </c>
      <c r="D2144" s="21" t="s">
        <v>2777</v>
      </c>
      <c r="E2144" s="8">
        <v>955</v>
      </c>
    </row>
    <row r="2145" s="1" customFormat="true" ht="22" customHeight="true" spans="1:5">
      <c r="A2145" s="7">
        <v>8145</v>
      </c>
      <c r="B2145" s="15" t="s">
        <v>1557</v>
      </c>
      <c r="C2145" s="15" t="s">
        <v>2778</v>
      </c>
      <c r="D2145" s="21" t="s">
        <v>1943</v>
      </c>
      <c r="E2145" s="8">
        <v>955</v>
      </c>
    </row>
    <row r="2146" s="1" customFormat="true" ht="22" customHeight="true" spans="1:5">
      <c r="A2146" s="7">
        <v>8146</v>
      </c>
      <c r="B2146" s="15" t="s">
        <v>1557</v>
      </c>
      <c r="C2146" s="15" t="s">
        <v>2779</v>
      </c>
      <c r="D2146" s="21" t="s">
        <v>1614</v>
      </c>
      <c r="E2146" s="8">
        <v>955</v>
      </c>
    </row>
    <row r="2147" s="1" customFormat="true" ht="22" customHeight="true" spans="1:5">
      <c r="A2147" s="7">
        <v>8147</v>
      </c>
      <c r="B2147" s="15" t="s">
        <v>1593</v>
      </c>
      <c r="C2147" s="15" t="s">
        <v>2780</v>
      </c>
      <c r="D2147" s="21" t="s">
        <v>2781</v>
      </c>
      <c r="E2147" s="8">
        <v>955</v>
      </c>
    </row>
    <row r="2148" s="1" customFormat="true" ht="22" customHeight="true" spans="1:5">
      <c r="A2148" s="7">
        <v>8148</v>
      </c>
      <c r="B2148" s="15" t="s">
        <v>1593</v>
      </c>
      <c r="C2148" s="15" t="s">
        <v>2782</v>
      </c>
      <c r="D2148" s="21" t="s">
        <v>2595</v>
      </c>
      <c r="E2148" s="8">
        <v>955</v>
      </c>
    </row>
    <row r="2149" s="1" customFormat="true" ht="22" customHeight="true" spans="1:5">
      <c r="A2149" s="7">
        <v>8149</v>
      </c>
      <c r="B2149" s="15" t="s">
        <v>1593</v>
      </c>
      <c r="C2149" s="15" t="s">
        <v>2783</v>
      </c>
      <c r="D2149" s="21" t="s">
        <v>2784</v>
      </c>
      <c r="E2149" s="8">
        <v>955</v>
      </c>
    </row>
    <row r="2150" s="1" customFormat="true" ht="22" customHeight="true" spans="1:5">
      <c r="A2150" s="7">
        <v>8150</v>
      </c>
      <c r="B2150" s="15" t="s">
        <v>1593</v>
      </c>
      <c r="C2150" s="15" t="s">
        <v>2785</v>
      </c>
      <c r="D2150" s="21" t="s">
        <v>2595</v>
      </c>
      <c r="E2150" s="8">
        <v>955</v>
      </c>
    </row>
    <row r="2151" s="1" customFormat="true" ht="22" customHeight="true" spans="1:5">
      <c r="A2151" s="7">
        <v>8151</v>
      </c>
      <c r="B2151" s="15" t="s">
        <v>1593</v>
      </c>
      <c r="C2151" s="15" t="s">
        <v>2786</v>
      </c>
      <c r="D2151" s="21" t="s">
        <v>2784</v>
      </c>
      <c r="E2151" s="8">
        <v>955</v>
      </c>
    </row>
    <row r="2152" s="1" customFormat="true" ht="22" customHeight="true" spans="1:5">
      <c r="A2152" s="7">
        <v>8152</v>
      </c>
      <c r="B2152" s="15" t="s">
        <v>1593</v>
      </c>
      <c r="C2152" s="15" t="s">
        <v>2787</v>
      </c>
      <c r="D2152" s="21" t="s">
        <v>2788</v>
      </c>
      <c r="E2152" s="8">
        <v>955</v>
      </c>
    </row>
    <row r="2153" s="1" customFormat="true" ht="22" customHeight="true" spans="1:5">
      <c r="A2153" s="7">
        <v>8153</v>
      </c>
      <c r="B2153" s="15" t="s">
        <v>1534</v>
      </c>
      <c r="C2153" s="15" t="s">
        <v>2789</v>
      </c>
      <c r="D2153" s="21" t="s">
        <v>2790</v>
      </c>
      <c r="E2153" s="8">
        <v>955</v>
      </c>
    </row>
    <row r="2154" s="1" customFormat="true" ht="22" customHeight="true" spans="1:5">
      <c r="A2154" s="7">
        <v>8154</v>
      </c>
      <c r="B2154" s="15" t="s">
        <v>1574</v>
      </c>
      <c r="C2154" s="15" t="s">
        <v>2791</v>
      </c>
      <c r="D2154" s="21" t="s">
        <v>2297</v>
      </c>
      <c r="E2154" s="8">
        <v>955</v>
      </c>
    </row>
    <row r="2155" s="1" customFormat="true" ht="22" customHeight="true" spans="1:5">
      <c r="A2155" s="7">
        <v>8155</v>
      </c>
      <c r="B2155" s="15" t="s">
        <v>1574</v>
      </c>
      <c r="C2155" s="15" t="s">
        <v>2792</v>
      </c>
      <c r="D2155" s="21" t="s">
        <v>2793</v>
      </c>
      <c r="E2155" s="8">
        <v>955</v>
      </c>
    </row>
    <row r="2156" s="1" customFormat="true" ht="22" customHeight="true" spans="1:5">
      <c r="A2156" s="7">
        <v>8156</v>
      </c>
      <c r="B2156" s="15" t="s">
        <v>1574</v>
      </c>
      <c r="C2156" s="15" t="s">
        <v>2794</v>
      </c>
      <c r="D2156" s="21" t="s">
        <v>2793</v>
      </c>
      <c r="E2156" s="8">
        <v>955</v>
      </c>
    </row>
    <row r="2157" s="1" customFormat="true" ht="22" customHeight="true" spans="1:5">
      <c r="A2157" s="7">
        <v>8157</v>
      </c>
      <c r="B2157" s="15" t="s">
        <v>1596</v>
      </c>
      <c r="C2157" s="15" t="s">
        <v>2795</v>
      </c>
      <c r="D2157" s="21" t="s">
        <v>1598</v>
      </c>
      <c r="E2157" s="8">
        <v>955</v>
      </c>
    </row>
    <row r="2158" s="1" customFormat="true" ht="22" customHeight="true" spans="1:5">
      <c r="A2158" s="7">
        <v>8158</v>
      </c>
      <c r="B2158" s="15" t="s">
        <v>1574</v>
      </c>
      <c r="C2158" s="15" t="s">
        <v>2796</v>
      </c>
      <c r="D2158" s="21" t="s">
        <v>2797</v>
      </c>
      <c r="E2158" s="8">
        <v>955</v>
      </c>
    </row>
    <row r="2159" s="1" customFormat="true" ht="22" customHeight="true" spans="1:5">
      <c r="A2159" s="7">
        <v>8159</v>
      </c>
      <c r="B2159" s="15" t="s">
        <v>1344</v>
      </c>
      <c r="C2159" s="15" t="s">
        <v>2798</v>
      </c>
      <c r="D2159" s="21" t="s">
        <v>1435</v>
      </c>
      <c r="E2159" s="8">
        <v>955</v>
      </c>
    </row>
    <row r="2160" s="1" customFormat="true" ht="22" customHeight="true" spans="1:5">
      <c r="A2160" s="7">
        <v>8160</v>
      </c>
      <c r="B2160" s="15" t="s">
        <v>1344</v>
      </c>
      <c r="C2160" s="15" t="s">
        <v>2799</v>
      </c>
      <c r="D2160" s="21" t="s">
        <v>1435</v>
      </c>
      <c r="E2160" s="8">
        <v>955</v>
      </c>
    </row>
    <row r="2161" s="1" customFormat="true" ht="22" customHeight="true" spans="1:5">
      <c r="A2161" s="7">
        <v>8161</v>
      </c>
      <c r="B2161" s="15" t="s">
        <v>1590</v>
      </c>
      <c r="C2161" s="15" t="s">
        <v>2800</v>
      </c>
      <c r="D2161" s="21" t="s">
        <v>2801</v>
      </c>
      <c r="E2161" s="8">
        <v>955</v>
      </c>
    </row>
    <row r="2162" s="1" customFormat="true" ht="22" customHeight="true" spans="1:5">
      <c r="A2162" s="7">
        <v>8162</v>
      </c>
      <c r="B2162" s="15" t="s">
        <v>1777</v>
      </c>
      <c r="C2162" s="15" t="s">
        <v>2802</v>
      </c>
      <c r="D2162" s="21" t="s">
        <v>2803</v>
      </c>
      <c r="E2162" s="8">
        <v>955</v>
      </c>
    </row>
    <row r="2163" s="1" customFormat="true" ht="22" customHeight="true" spans="1:6">
      <c r="A2163" s="7">
        <v>8163</v>
      </c>
      <c r="B2163" s="15" t="s">
        <v>1578</v>
      </c>
      <c r="C2163" s="15" t="s">
        <v>2804</v>
      </c>
      <c r="D2163" s="21" t="s">
        <v>1695</v>
      </c>
      <c r="E2163" s="8">
        <v>955</v>
      </c>
      <c r="F2163" s="2"/>
    </row>
    <row r="2164" s="1" customFormat="true" ht="22" customHeight="true" spans="1:5">
      <c r="A2164" s="7">
        <v>8164</v>
      </c>
      <c r="B2164" s="15" t="s">
        <v>1578</v>
      </c>
      <c r="C2164" s="15" t="s">
        <v>2805</v>
      </c>
      <c r="D2164" s="21" t="s">
        <v>2806</v>
      </c>
      <c r="E2164" s="8">
        <v>955</v>
      </c>
    </row>
    <row r="2165" s="1" customFormat="true" ht="22" customHeight="true" spans="1:5">
      <c r="A2165" s="7">
        <v>8165</v>
      </c>
      <c r="B2165" s="15" t="s">
        <v>1578</v>
      </c>
      <c r="C2165" s="15" t="s">
        <v>2807</v>
      </c>
      <c r="D2165" s="21" t="s">
        <v>1695</v>
      </c>
      <c r="E2165" s="8">
        <v>955</v>
      </c>
    </row>
    <row r="2166" s="1" customFormat="true" ht="22" customHeight="true" spans="1:5">
      <c r="A2166" s="7">
        <v>8166</v>
      </c>
      <c r="B2166" s="15" t="s">
        <v>1578</v>
      </c>
      <c r="C2166" s="15" t="s">
        <v>2808</v>
      </c>
      <c r="D2166" s="21" t="s">
        <v>2806</v>
      </c>
      <c r="E2166" s="8">
        <v>955</v>
      </c>
    </row>
    <row r="2167" s="1" customFormat="true" ht="22" customHeight="true" spans="1:5">
      <c r="A2167" s="7">
        <v>8167</v>
      </c>
      <c r="B2167" s="15" t="s">
        <v>1665</v>
      </c>
      <c r="C2167" s="15" t="s">
        <v>2809</v>
      </c>
      <c r="D2167" s="21" t="s">
        <v>2810</v>
      </c>
      <c r="E2167" s="8">
        <v>955</v>
      </c>
    </row>
    <row r="2168" s="1" customFormat="true" ht="22" customHeight="true" spans="1:5">
      <c r="A2168" s="7">
        <v>8168</v>
      </c>
      <c r="B2168" s="15" t="s">
        <v>1665</v>
      </c>
      <c r="C2168" s="15" t="s">
        <v>2811</v>
      </c>
      <c r="D2168" s="21" t="s">
        <v>2276</v>
      </c>
      <c r="E2168" s="8">
        <v>955</v>
      </c>
    </row>
    <row r="2169" s="2" customFormat="true" ht="22" customHeight="true" spans="1:6">
      <c r="A2169" s="7">
        <v>8169</v>
      </c>
      <c r="B2169" s="15" t="s">
        <v>2812</v>
      </c>
      <c r="C2169" s="15" t="s">
        <v>2813</v>
      </c>
      <c r="D2169" s="21" t="s">
        <v>2814</v>
      </c>
      <c r="E2169" s="8">
        <v>955</v>
      </c>
      <c r="F2169" s="1"/>
    </row>
    <row r="2170" s="1" customFormat="true" ht="22" customHeight="true" spans="1:5">
      <c r="A2170" s="7">
        <v>8170</v>
      </c>
      <c r="B2170" s="15" t="s">
        <v>1547</v>
      </c>
      <c r="C2170" s="15" t="s">
        <v>2815</v>
      </c>
      <c r="D2170" s="21" t="s">
        <v>1706</v>
      </c>
      <c r="E2170" s="8">
        <v>955</v>
      </c>
    </row>
    <row r="2171" s="1" customFormat="true" ht="22" customHeight="true" spans="1:5">
      <c r="A2171" s="7">
        <v>8171</v>
      </c>
      <c r="B2171" s="15" t="s">
        <v>1547</v>
      </c>
      <c r="C2171" s="15" t="s">
        <v>2816</v>
      </c>
      <c r="D2171" s="21" t="s">
        <v>2817</v>
      </c>
      <c r="E2171" s="8">
        <v>955</v>
      </c>
    </row>
    <row r="2172" s="1" customFormat="true" ht="22" customHeight="true" spans="1:5">
      <c r="A2172" s="7">
        <v>8172</v>
      </c>
      <c r="B2172" s="15" t="s">
        <v>2818</v>
      </c>
      <c r="C2172" s="15" t="s">
        <v>2819</v>
      </c>
      <c r="D2172" s="21" t="s">
        <v>2820</v>
      </c>
      <c r="E2172" s="8">
        <v>955</v>
      </c>
    </row>
    <row r="2173" s="1" customFormat="true" ht="22" customHeight="true" spans="1:5">
      <c r="A2173" s="7">
        <v>8173</v>
      </c>
      <c r="B2173" s="15" t="s">
        <v>1529</v>
      </c>
      <c r="C2173" s="15" t="s">
        <v>2821</v>
      </c>
      <c r="D2173" s="21" t="s">
        <v>1533</v>
      </c>
      <c r="E2173" s="8">
        <v>955</v>
      </c>
    </row>
    <row r="2174" s="1" customFormat="true" ht="22" customHeight="true" spans="1:5">
      <c r="A2174" s="7">
        <v>8174</v>
      </c>
      <c r="B2174" s="15" t="s">
        <v>1629</v>
      </c>
      <c r="C2174" s="15" t="s">
        <v>2822</v>
      </c>
      <c r="D2174" s="21" t="s">
        <v>2726</v>
      </c>
      <c r="E2174" s="8">
        <v>955</v>
      </c>
    </row>
    <row r="2175" s="1" customFormat="true" ht="22" customHeight="true" spans="1:5">
      <c r="A2175" s="7">
        <v>8175</v>
      </c>
      <c r="B2175" s="15" t="s">
        <v>456</v>
      </c>
      <c r="C2175" s="15" t="s">
        <v>2823</v>
      </c>
      <c r="D2175" s="21" t="s">
        <v>518</v>
      </c>
      <c r="E2175" s="8">
        <v>955</v>
      </c>
    </row>
    <row r="2176" s="1" customFormat="true" ht="22" customHeight="true" spans="1:5">
      <c r="A2176" s="7">
        <v>8176</v>
      </c>
      <c r="B2176" s="15" t="s">
        <v>1587</v>
      </c>
      <c r="C2176" s="15" t="s">
        <v>2824</v>
      </c>
      <c r="D2176" s="21" t="s">
        <v>2825</v>
      </c>
      <c r="E2176" s="8">
        <v>955</v>
      </c>
    </row>
    <row r="2177" s="1" customFormat="true" ht="22" customHeight="true" spans="1:5">
      <c r="A2177" s="7">
        <v>8177</v>
      </c>
      <c r="B2177" s="15" t="s">
        <v>1587</v>
      </c>
      <c r="C2177" s="15" t="s">
        <v>2826</v>
      </c>
      <c r="D2177" s="21" t="s">
        <v>2827</v>
      </c>
      <c r="E2177" s="8">
        <v>955</v>
      </c>
    </row>
    <row r="2178" s="1" customFormat="true" ht="22" customHeight="true" spans="1:5">
      <c r="A2178" s="7">
        <v>8178</v>
      </c>
      <c r="B2178" s="15" t="s">
        <v>1629</v>
      </c>
      <c r="C2178" s="15" t="s">
        <v>2828</v>
      </c>
      <c r="D2178" s="21" t="s">
        <v>2751</v>
      </c>
      <c r="E2178" s="8">
        <v>955</v>
      </c>
    </row>
    <row r="2179" s="1" customFormat="true" ht="22" customHeight="true" spans="1:5">
      <c r="A2179" s="7">
        <v>8179</v>
      </c>
      <c r="B2179" s="15" t="s">
        <v>1629</v>
      </c>
      <c r="C2179" s="15" t="s">
        <v>2829</v>
      </c>
      <c r="D2179" s="21" t="s">
        <v>2726</v>
      </c>
      <c r="E2179" s="8">
        <v>955</v>
      </c>
    </row>
    <row r="2180" s="1" customFormat="true" ht="22" customHeight="true" spans="1:5">
      <c r="A2180" s="7">
        <v>8180</v>
      </c>
      <c r="B2180" s="15" t="s">
        <v>12</v>
      </c>
      <c r="C2180" s="15" t="s">
        <v>2830</v>
      </c>
      <c r="D2180" s="21" t="s">
        <v>48</v>
      </c>
      <c r="E2180" s="8">
        <v>955</v>
      </c>
    </row>
    <row r="2181" s="1" customFormat="true" ht="22" customHeight="true" spans="1:5">
      <c r="A2181" s="7">
        <v>8181</v>
      </c>
      <c r="B2181" s="15" t="s">
        <v>12</v>
      </c>
      <c r="C2181" s="15" t="s">
        <v>2831</v>
      </c>
      <c r="D2181" s="21" t="s">
        <v>89</v>
      </c>
      <c r="E2181" s="8">
        <v>955</v>
      </c>
    </row>
    <row r="2182" s="1" customFormat="true" ht="22" customHeight="true" spans="1:5">
      <c r="A2182" s="7">
        <v>8182</v>
      </c>
      <c r="B2182" s="15" t="s">
        <v>1769</v>
      </c>
      <c r="C2182" s="15" t="s">
        <v>2832</v>
      </c>
      <c r="D2182" s="21" t="s">
        <v>1773</v>
      </c>
      <c r="E2182" s="8">
        <v>955</v>
      </c>
    </row>
    <row r="2183" s="1" customFormat="true" ht="22" customHeight="true" spans="1:5">
      <c r="A2183" s="7">
        <v>8183</v>
      </c>
      <c r="B2183" s="15" t="s">
        <v>1653</v>
      </c>
      <c r="C2183" s="15" t="s">
        <v>2833</v>
      </c>
      <c r="D2183" s="21" t="s">
        <v>2834</v>
      </c>
      <c r="E2183" s="8">
        <v>955</v>
      </c>
    </row>
    <row r="2184" s="1" customFormat="true" ht="22" customHeight="true" spans="1:5">
      <c r="A2184" s="7">
        <v>8184</v>
      </c>
      <c r="B2184" s="15" t="s">
        <v>1096</v>
      </c>
      <c r="C2184" s="15" t="s">
        <v>2835</v>
      </c>
      <c r="D2184" s="21" t="s">
        <v>1107</v>
      </c>
      <c r="E2184" s="8">
        <v>955</v>
      </c>
    </row>
    <row r="2185" s="1" customFormat="true" ht="22" customHeight="true" spans="1:5">
      <c r="A2185" s="7">
        <v>8185</v>
      </c>
      <c r="B2185" s="15" t="s">
        <v>1769</v>
      </c>
      <c r="C2185" s="15" t="s">
        <v>2836</v>
      </c>
      <c r="D2185" s="21" t="s">
        <v>2756</v>
      </c>
      <c r="E2185" s="8">
        <v>955</v>
      </c>
    </row>
    <row r="2186" s="1" customFormat="true" ht="22" customHeight="true" spans="1:5">
      <c r="A2186" s="7">
        <v>8186</v>
      </c>
      <c r="B2186" s="15" t="s">
        <v>1769</v>
      </c>
      <c r="C2186" s="15" t="s">
        <v>2837</v>
      </c>
      <c r="D2186" s="21" t="s">
        <v>2758</v>
      </c>
      <c r="E2186" s="8">
        <v>955</v>
      </c>
    </row>
    <row r="2187" s="1" customFormat="true" ht="22" customHeight="true" spans="1:5">
      <c r="A2187" s="7">
        <v>8187</v>
      </c>
      <c r="B2187" s="15" t="s">
        <v>160</v>
      </c>
      <c r="C2187" s="15" t="s">
        <v>2838</v>
      </c>
      <c r="D2187" s="21" t="s">
        <v>222</v>
      </c>
      <c r="E2187" s="8">
        <v>955</v>
      </c>
    </row>
    <row r="2188" s="1" customFormat="true" ht="22" customHeight="true" spans="1:5">
      <c r="A2188" s="7">
        <v>8188</v>
      </c>
      <c r="B2188" s="15" t="s">
        <v>1567</v>
      </c>
      <c r="C2188" s="15" t="s">
        <v>2839</v>
      </c>
      <c r="D2188" s="21" t="s">
        <v>2840</v>
      </c>
      <c r="E2188" s="8">
        <v>955</v>
      </c>
    </row>
    <row r="2189" s="1" customFormat="true" ht="22" customHeight="true" spans="1:5">
      <c r="A2189" s="7">
        <v>8189</v>
      </c>
      <c r="B2189" s="15" t="s">
        <v>1567</v>
      </c>
      <c r="C2189" s="15" t="s">
        <v>2841</v>
      </c>
      <c r="D2189" s="21" t="s">
        <v>1728</v>
      </c>
      <c r="E2189" s="8">
        <v>955</v>
      </c>
    </row>
    <row r="2190" s="1" customFormat="true" ht="22" customHeight="true" spans="1:5">
      <c r="A2190" s="7">
        <v>8190</v>
      </c>
      <c r="B2190" s="15" t="s">
        <v>1557</v>
      </c>
      <c r="C2190" s="15" t="s">
        <v>2842</v>
      </c>
      <c r="D2190" s="21" t="s">
        <v>2740</v>
      </c>
      <c r="E2190" s="8">
        <v>955</v>
      </c>
    </row>
    <row r="2191" s="1" customFormat="true" ht="22" customHeight="true" spans="1:5">
      <c r="A2191" s="7">
        <v>8191</v>
      </c>
      <c r="B2191" s="15" t="s">
        <v>1557</v>
      </c>
      <c r="C2191" s="15" t="s">
        <v>2843</v>
      </c>
      <c r="D2191" s="21" t="s">
        <v>2844</v>
      </c>
      <c r="E2191" s="8">
        <v>955</v>
      </c>
    </row>
    <row r="2192" s="1" customFormat="true" ht="22" customHeight="true" spans="1:5">
      <c r="A2192" s="7">
        <v>8192</v>
      </c>
      <c r="B2192" s="15" t="s">
        <v>1557</v>
      </c>
      <c r="C2192" s="15" t="s">
        <v>2845</v>
      </c>
      <c r="D2192" s="21" t="s">
        <v>2287</v>
      </c>
      <c r="E2192" s="8">
        <v>955</v>
      </c>
    </row>
    <row r="2193" s="1" customFormat="true" ht="22" customHeight="true" spans="1:5">
      <c r="A2193" s="7">
        <v>8193</v>
      </c>
      <c r="B2193" s="15" t="s">
        <v>1544</v>
      </c>
      <c r="C2193" s="15" t="s">
        <v>2846</v>
      </c>
      <c r="D2193" s="21" t="s">
        <v>2847</v>
      </c>
      <c r="E2193" s="8">
        <v>955</v>
      </c>
    </row>
    <row r="2194" s="1" customFormat="true" ht="22" customHeight="true" spans="1:5">
      <c r="A2194" s="7">
        <v>8194</v>
      </c>
      <c r="B2194" s="15" t="s">
        <v>1544</v>
      </c>
      <c r="C2194" s="15" t="s">
        <v>2848</v>
      </c>
      <c r="D2194" s="21" t="s">
        <v>2849</v>
      </c>
      <c r="E2194" s="8">
        <v>955</v>
      </c>
    </row>
    <row r="2195" s="1" customFormat="true" ht="22" customHeight="true" spans="1:5">
      <c r="A2195" s="7">
        <v>8195</v>
      </c>
      <c r="B2195" s="15" t="s">
        <v>1789</v>
      </c>
      <c r="C2195" s="15" t="s">
        <v>2850</v>
      </c>
      <c r="D2195" s="21" t="s">
        <v>1938</v>
      </c>
      <c r="E2195" s="8">
        <v>955</v>
      </c>
    </row>
    <row r="2196" s="1" customFormat="true" ht="22" customHeight="true" spans="1:5">
      <c r="A2196" s="7">
        <v>8196</v>
      </c>
      <c r="B2196" s="15" t="s">
        <v>1596</v>
      </c>
      <c r="C2196" s="15" t="s">
        <v>2851</v>
      </c>
      <c r="D2196" s="21" t="s">
        <v>1598</v>
      </c>
      <c r="E2196" s="8">
        <v>955</v>
      </c>
    </row>
    <row r="2197" s="1" customFormat="true" ht="22" customHeight="true" spans="1:5">
      <c r="A2197" s="7">
        <v>8197</v>
      </c>
      <c r="B2197" s="15" t="s">
        <v>1287</v>
      </c>
      <c r="C2197" s="15" t="s">
        <v>2852</v>
      </c>
      <c r="D2197" s="21" t="s">
        <v>1321</v>
      </c>
      <c r="E2197" s="8">
        <v>955</v>
      </c>
    </row>
    <row r="2198" s="1" customFormat="true" ht="22" customHeight="true" spans="1:5">
      <c r="A2198" s="7">
        <v>8198</v>
      </c>
      <c r="B2198" s="15" t="s">
        <v>1637</v>
      </c>
      <c r="C2198" s="15" t="s">
        <v>2853</v>
      </c>
      <c r="D2198" s="21" t="s">
        <v>2303</v>
      </c>
      <c r="E2198" s="8">
        <v>955</v>
      </c>
    </row>
    <row r="2199" s="1" customFormat="true" ht="22" customHeight="true" spans="1:5">
      <c r="A2199" s="7">
        <v>8199</v>
      </c>
      <c r="B2199" s="15" t="s">
        <v>1637</v>
      </c>
      <c r="C2199" s="15" t="s">
        <v>2854</v>
      </c>
      <c r="D2199" s="21" t="s">
        <v>2300</v>
      </c>
      <c r="E2199" s="8">
        <v>955</v>
      </c>
    </row>
    <row r="2200" s="1" customFormat="true" ht="22" customHeight="true" spans="1:5">
      <c r="A2200" s="7">
        <v>8200</v>
      </c>
      <c r="B2200" s="15" t="s">
        <v>567</v>
      </c>
      <c r="C2200" s="15" t="s">
        <v>2855</v>
      </c>
      <c r="D2200" s="21" t="s">
        <v>587</v>
      </c>
      <c r="E2200" s="8">
        <v>955</v>
      </c>
    </row>
    <row r="2201" s="1" customFormat="true" ht="22" customHeight="true" spans="1:5">
      <c r="A2201" s="7">
        <v>8201</v>
      </c>
      <c r="B2201" s="15" t="s">
        <v>567</v>
      </c>
      <c r="C2201" s="15" t="s">
        <v>2856</v>
      </c>
      <c r="D2201" s="21" t="s">
        <v>587</v>
      </c>
      <c r="E2201" s="8">
        <v>955</v>
      </c>
    </row>
    <row r="2202" s="1" customFormat="true" ht="22" customHeight="true" spans="1:5">
      <c r="A2202" s="7">
        <v>8202</v>
      </c>
      <c r="B2202" s="15" t="s">
        <v>1344</v>
      </c>
      <c r="C2202" s="15" t="s">
        <v>2857</v>
      </c>
      <c r="D2202" s="21" t="s">
        <v>1410</v>
      </c>
      <c r="E2202" s="8">
        <v>955</v>
      </c>
    </row>
    <row r="2203" s="1" customFormat="true" ht="22" customHeight="true" spans="1:5">
      <c r="A2203" s="7">
        <v>8203</v>
      </c>
      <c r="B2203" s="15" t="s">
        <v>1344</v>
      </c>
      <c r="C2203" s="15" t="s">
        <v>2858</v>
      </c>
      <c r="D2203" s="21" t="s">
        <v>1392</v>
      </c>
      <c r="E2203" s="8">
        <v>955</v>
      </c>
    </row>
    <row r="2204" s="1" customFormat="true" ht="22" customHeight="true" spans="1:5">
      <c r="A2204" s="7">
        <v>8204</v>
      </c>
      <c r="B2204" s="15" t="s">
        <v>1344</v>
      </c>
      <c r="C2204" s="15" t="s">
        <v>2859</v>
      </c>
      <c r="D2204" s="21" t="s">
        <v>1435</v>
      </c>
      <c r="E2204" s="8">
        <v>955</v>
      </c>
    </row>
    <row r="2205" s="1" customFormat="true" ht="22" customHeight="true" spans="1:5">
      <c r="A2205" s="7">
        <v>8205</v>
      </c>
      <c r="B2205" s="68" t="s">
        <v>1642</v>
      </c>
      <c r="C2205" s="68" t="s">
        <v>2860</v>
      </c>
      <c r="D2205" s="69" t="s">
        <v>2861</v>
      </c>
      <c r="E2205" s="8">
        <v>955</v>
      </c>
    </row>
    <row r="2206" s="1" customFormat="true" ht="22" customHeight="true" spans="1:5">
      <c r="A2206" s="7">
        <v>8206</v>
      </c>
      <c r="B2206" s="15" t="s">
        <v>1665</v>
      </c>
      <c r="C2206" s="15" t="s">
        <v>2862</v>
      </c>
      <c r="D2206" s="21" t="s">
        <v>2863</v>
      </c>
      <c r="E2206" s="8">
        <v>955</v>
      </c>
    </row>
    <row r="2207" s="1" customFormat="true" ht="22" customHeight="true" spans="1:5">
      <c r="A2207" s="7">
        <v>8207</v>
      </c>
      <c r="B2207" s="15" t="s">
        <v>1864</v>
      </c>
      <c r="C2207" s="15" t="s">
        <v>2864</v>
      </c>
      <c r="D2207" s="21" t="s">
        <v>2865</v>
      </c>
      <c r="E2207" s="8">
        <v>955</v>
      </c>
    </row>
    <row r="2208" s="1" customFormat="true" ht="22" customHeight="true" spans="1:5">
      <c r="A2208" s="7">
        <v>8208</v>
      </c>
      <c r="B2208" s="15" t="s">
        <v>456</v>
      </c>
      <c r="C2208" s="15" t="s">
        <v>2866</v>
      </c>
      <c r="D2208" s="21" t="s">
        <v>477</v>
      </c>
      <c r="E2208" s="8">
        <v>955</v>
      </c>
    </row>
    <row r="2209" s="1" customFormat="true" ht="22" customHeight="true" spans="1:5">
      <c r="A2209" s="7">
        <v>8209</v>
      </c>
      <c r="B2209" s="15" t="s">
        <v>1590</v>
      </c>
      <c r="C2209" s="15" t="s">
        <v>2867</v>
      </c>
      <c r="D2209" s="21" t="s">
        <v>2868</v>
      </c>
      <c r="E2209" s="8">
        <v>955</v>
      </c>
    </row>
    <row r="2210" s="1" customFormat="true" ht="22" customHeight="true" spans="1:5">
      <c r="A2210" s="7">
        <v>8210</v>
      </c>
      <c r="B2210" s="15" t="s">
        <v>1590</v>
      </c>
      <c r="C2210" s="15" t="s">
        <v>2869</v>
      </c>
      <c r="D2210" s="21" t="s">
        <v>2870</v>
      </c>
      <c r="E2210" s="8">
        <v>955</v>
      </c>
    </row>
    <row r="2211" s="1" customFormat="true" ht="22" customHeight="true" spans="1:5">
      <c r="A2211" s="7">
        <v>8211</v>
      </c>
      <c r="B2211" s="15" t="s">
        <v>1590</v>
      </c>
      <c r="C2211" s="15" t="s">
        <v>2871</v>
      </c>
      <c r="D2211" s="21" t="s">
        <v>1808</v>
      </c>
      <c r="E2211" s="8">
        <v>955</v>
      </c>
    </row>
    <row r="2212" s="1" customFormat="true" ht="22" customHeight="true" spans="1:5">
      <c r="A2212" s="7">
        <v>8212</v>
      </c>
      <c r="B2212" s="15" t="s">
        <v>1180</v>
      </c>
      <c r="C2212" s="15" t="s">
        <v>2872</v>
      </c>
      <c r="D2212" s="21" t="s">
        <v>1218</v>
      </c>
      <c r="E2212" s="8">
        <v>955</v>
      </c>
    </row>
    <row r="2213" s="1" customFormat="true" ht="22" customHeight="true" spans="1:5">
      <c r="A2213" s="7">
        <v>8213</v>
      </c>
      <c r="B2213" s="15" t="s">
        <v>1593</v>
      </c>
      <c r="C2213" s="15" t="s">
        <v>2873</v>
      </c>
      <c r="D2213" s="21" t="s">
        <v>2595</v>
      </c>
      <c r="E2213" s="8">
        <v>955</v>
      </c>
    </row>
    <row r="2214" s="1" customFormat="true" ht="22" customHeight="true" spans="1:5">
      <c r="A2214" s="7">
        <v>8214</v>
      </c>
      <c r="B2214" s="15" t="s">
        <v>1593</v>
      </c>
      <c r="C2214" s="15" t="s">
        <v>2874</v>
      </c>
      <c r="D2214" s="21" t="s">
        <v>1751</v>
      </c>
      <c r="E2214" s="8">
        <v>955</v>
      </c>
    </row>
    <row r="2215" s="1" customFormat="true" ht="22" customHeight="true" spans="1:5">
      <c r="A2215" s="7">
        <v>8215</v>
      </c>
      <c r="B2215" s="15" t="s">
        <v>1593</v>
      </c>
      <c r="C2215" s="15" t="s">
        <v>2875</v>
      </c>
      <c r="D2215" s="21" t="s">
        <v>2876</v>
      </c>
      <c r="E2215" s="8">
        <v>955</v>
      </c>
    </row>
    <row r="2216" s="1" customFormat="true" ht="22" customHeight="true" spans="1:5">
      <c r="A2216" s="7">
        <v>8216</v>
      </c>
      <c r="B2216" s="15" t="s">
        <v>1180</v>
      </c>
      <c r="C2216" s="15" t="s">
        <v>2877</v>
      </c>
      <c r="D2216" s="21" t="s">
        <v>1238</v>
      </c>
      <c r="E2216" s="8">
        <v>955</v>
      </c>
    </row>
    <row r="2217" s="1" customFormat="true" ht="22" customHeight="true" spans="1:5">
      <c r="A2217" s="7">
        <v>8217</v>
      </c>
      <c r="B2217" s="15" t="s">
        <v>160</v>
      </c>
      <c r="C2217" s="15" t="s">
        <v>2878</v>
      </c>
      <c r="D2217" s="21" t="s">
        <v>2879</v>
      </c>
      <c r="E2217" s="8">
        <v>955</v>
      </c>
    </row>
    <row r="2218" s="1" customFormat="true" ht="22" customHeight="true" spans="1:5">
      <c r="A2218" s="7">
        <v>8218</v>
      </c>
      <c r="B2218" s="15" t="s">
        <v>160</v>
      </c>
      <c r="C2218" s="15" t="s">
        <v>2880</v>
      </c>
      <c r="D2218" s="21" t="s">
        <v>195</v>
      </c>
      <c r="E2218" s="8">
        <v>955</v>
      </c>
    </row>
    <row r="2219" s="1" customFormat="true" ht="22" customHeight="true" spans="1:5">
      <c r="A2219" s="7">
        <v>8219</v>
      </c>
      <c r="B2219" s="15" t="s">
        <v>1676</v>
      </c>
      <c r="C2219" s="15" t="s">
        <v>2881</v>
      </c>
      <c r="D2219" s="21" t="s">
        <v>2882</v>
      </c>
      <c r="E2219" s="8">
        <v>955</v>
      </c>
    </row>
    <row r="2220" s="1" customFormat="true" ht="22" customHeight="true" spans="1:5">
      <c r="A2220" s="7">
        <v>8220</v>
      </c>
      <c r="B2220" s="15" t="s">
        <v>1583</v>
      </c>
      <c r="C2220" s="15" t="s">
        <v>2883</v>
      </c>
      <c r="D2220" s="21" t="s">
        <v>1625</v>
      </c>
      <c r="E2220" s="8">
        <v>955</v>
      </c>
    </row>
    <row r="2221" s="1" customFormat="true" ht="22" customHeight="true" spans="1:5">
      <c r="A2221" s="7">
        <v>8221</v>
      </c>
      <c r="B2221" s="15" t="s">
        <v>1583</v>
      </c>
      <c r="C2221" s="15" t="s">
        <v>2884</v>
      </c>
      <c r="D2221" s="21" t="s">
        <v>1585</v>
      </c>
      <c r="E2221" s="8">
        <v>955</v>
      </c>
    </row>
    <row r="2222" s="1" customFormat="true" ht="22" customHeight="true" spans="1:5">
      <c r="A2222" s="7">
        <v>8222</v>
      </c>
      <c r="B2222" s="15" t="s">
        <v>1676</v>
      </c>
      <c r="C2222" s="15" t="s">
        <v>2885</v>
      </c>
      <c r="D2222" s="21" t="s">
        <v>1678</v>
      </c>
      <c r="E2222" s="8">
        <v>955</v>
      </c>
    </row>
    <row r="2223" s="1" customFormat="true" ht="22" customHeight="true" spans="1:5">
      <c r="A2223" s="7">
        <v>8223</v>
      </c>
      <c r="B2223" s="15" t="s">
        <v>1676</v>
      </c>
      <c r="C2223" s="15" t="s">
        <v>2886</v>
      </c>
      <c r="D2223" s="21" t="s">
        <v>1710</v>
      </c>
      <c r="E2223" s="8">
        <v>955</v>
      </c>
    </row>
    <row r="2224" s="1" customFormat="true" ht="22" customHeight="true" spans="1:5">
      <c r="A2224" s="7">
        <v>8224</v>
      </c>
      <c r="B2224" s="15" t="s">
        <v>1676</v>
      </c>
      <c r="C2224" s="15" t="s">
        <v>2887</v>
      </c>
      <c r="D2224" s="21" t="s">
        <v>1678</v>
      </c>
      <c r="E2224" s="8">
        <v>955</v>
      </c>
    </row>
    <row r="2225" s="1" customFormat="true" ht="22" customHeight="true" spans="1:5">
      <c r="A2225" s="7">
        <v>8225</v>
      </c>
      <c r="B2225" s="15" t="s">
        <v>1676</v>
      </c>
      <c r="C2225" s="15" t="s">
        <v>2888</v>
      </c>
      <c r="D2225" s="21" t="s">
        <v>1710</v>
      </c>
      <c r="E2225" s="8">
        <v>955</v>
      </c>
    </row>
    <row r="2226" s="1" customFormat="true" ht="22" customHeight="true" spans="1:5">
      <c r="A2226" s="7">
        <v>8226</v>
      </c>
      <c r="B2226" s="15" t="s">
        <v>1557</v>
      </c>
      <c r="C2226" s="15" t="s">
        <v>2889</v>
      </c>
      <c r="D2226" s="21" t="s">
        <v>2576</v>
      </c>
      <c r="E2226" s="8">
        <v>955</v>
      </c>
    </row>
    <row r="2227" s="1" customFormat="true" ht="22" customHeight="true" spans="1:5">
      <c r="A2227" s="7">
        <v>8227</v>
      </c>
      <c r="B2227" s="15" t="s">
        <v>1557</v>
      </c>
      <c r="C2227" s="15" t="s">
        <v>2890</v>
      </c>
      <c r="D2227" s="21" t="s">
        <v>2740</v>
      </c>
      <c r="E2227" s="8">
        <v>955</v>
      </c>
    </row>
    <row r="2228" s="1" customFormat="true" ht="22" customHeight="true" spans="1:5">
      <c r="A2228" s="7">
        <v>8228</v>
      </c>
      <c r="B2228" s="15" t="s">
        <v>1557</v>
      </c>
      <c r="C2228" s="68" t="s">
        <v>2891</v>
      </c>
      <c r="D2228" s="69" t="s">
        <v>2892</v>
      </c>
      <c r="E2228" s="8">
        <v>955</v>
      </c>
    </row>
    <row r="2229" s="1" customFormat="true" ht="22" customHeight="true" spans="1:5">
      <c r="A2229" s="7">
        <v>8229</v>
      </c>
      <c r="B2229" s="15" t="s">
        <v>1578</v>
      </c>
      <c r="C2229" s="15" t="s">
        <v>2893</v>
      </c>
      <c r="D2229" s="21" t="s">
        <v>2894</v>
      </c>
      <c r="E2229" s="8">
        <v>955</v>
      </c>
    </row>
  </sheetData>
  <mergeCells count="1">
    <mergeCell ref="A1:E1"/>
  </mergeCells>
  <conditionalFormatting sqref="D2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2024-04-02T16:21:36Z</dcterms:created>
  <dcterms:modified xsi:type="dcterms:W3CDTF">2024-04-02T16:24:47Z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